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E2" t="inlineStr">
        <is>
          <t>Bm_max</t>
        </is>
      </c>
    </row>
    <row r="3">
      <c r="A3" t="n">
        <v>5624.122047241469</v>
      </c>
      <c r="B3" t="n">
        <v>1.70105138386245</v>
      </c>
      <c r="E3" t="n">
        <v>1.701071801484419</v>
      </c>
    </row>
    <row r="4">
      <c r="A4" t="n">
        <v>5621.509390984589</v>
      </c>
      <c r="B4" t="n">
        <v>1.70098974710859</v>
      </c>
      <c r="E4" t="inlineStr">
        <is>
          <t>Bm_min</t>
        </is>
      </c>
    </row>
    <row r="5">
      <c r="A5" t="n">
        <v>5616.4741121263</v>
      </c>
      <c r="B5" t="n">
        <v>1.70084659230392</v>
      </c>
      <c r="E5" t="n">
        <v>-1.701071801484419</v>
      </c>
    </row>
    <row r="6">
      <c r="A6" t="n">
        <v>5609.6255443877</v>
      </c>
      <c r="B6" t="n">
        <v>1.7006600883482</v>
      </c>
    </row>
    <row r="7">
      <c r="A7" t="n">
        <v>5600.414429203289</v>
      </c>
      <c r="B7" t="n">
        <v>1.70039243122159</v>
      </c>
      <c r="E7" t="inlineStr">
        <is>
          <t>Data Count</t>
        </is>
      </c>
    </row>
    <row r="8">
      <c r="A8" t="n">
        <v>5588.748814804299</v>
      </c>
      <c r="B8" t="n">
        <v>1.70007999971327</v>
      </c>
      <c r="E8" t="n">
        <v>513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</v>
      </c>
    </row>
    <row r="12">
      <c r="A12" t="n">
        <v>5521.527167733119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5475.230065165109</v>
      </c>
      <c r="B14" t="n">
        <v>1.69685712717133</v>
      </c>
    </row>
    <row r="15">
      <c r="A15" t="n">
        <v>5448.733243473991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</v>
      </c>
      <c r="B21" t="n">
        <v>1.69031240645183</v>
      </c>
    </row>
    <row r="22">
      <c r="A22" t="n">
        <v>5207.861294077031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4924.331080108499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4642.427799435539</v>
      </c>
      <c r="B33" t="n">
        <v>1.672165038290941</v>
      </c>
    </row>
    <row r="34">
      <c r="A34" t="n">
        <v>4580.333382991441</v>
      </c>
      <c r="B34" t="n">
        <v>1.67027694905655</v>
      </c>
    </row>
    <row r="35">
      <c r="A35" t="n">
        <v>4516.08484311075</v>
      </c>
      <c r="B35" t="n">
        <v>1.66830392591387</v>
      </c>
    </row>
    <row r="36">
      <c r="A36" t="n">
        <v>4449.30824260046</v>
      </c>
      <c r="B36" t="n">
        <v>1.666295470284511</v>
      </c>
    </row>
    <row r="37">
      <c r="A37" t="n">
        <v>4381.415960629</v>
      </c>
      <c r="B37" t="n">
        <v>1.6642010912104</v>
      </c>
    </row>
    <row r="38">
      <c r="A38" t="n">
        <v>4313.085988238139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4102.353376599499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1.642854260964869</v>
      </c>
    </row>
    <row r="47">
      <c r="A47" t="n">
        <v>3642.854449708389</v>
      </c>
      <c r="B47" t="n">
        <v>1.64017650486404</v>
      </c>
    </row>
    <row r="48">
      <c r="A48" t="n">
        <v>3561.67084606593</v>
      </c>
      <c r="B48" t="n">
        <v>1.63746044531634</v>
      </c>
    </row>
    <row r="49">
      <c r="A49" t="n">
        <v>3478.998849792859</v>
      </c>
      <c r="B49" t="n">
        <v>1.634664788275781</v>
      </c>
    </row>
    <row r="50">
      <c r="A50" t="n">
        <v>3396.32072340186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2622.366363666741</v>
      </c>
      <c r="B59" t="n">
        <v>1.60360393503017</v>
      </c>
    </row>
    <row r="60">
      <c r="A60" t="n">
        <v>2534.731423926809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1.593166966755919</v>
      </c>
    </row>
    <row r="63">
      <c r="A63" t="n">
        <v>2271.04807973136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2095.53176951117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1921.12378461065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1.56274554041649</v>
      </c>
    </row>
    <row r="71">
      <c r="A71" t="n">
        <v>1580.97947961719</v>
      </c>
      <c r="B71" t="n">
        <v>1.55868017690569</v>
      </c>
    </row>
    <row r="72">
      <c r="A72" t="n">
        <v>1498.96095391423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979.2924676054427</v>
      </c>
      <c r="B79" t="n">
        <v>1.52425771698842</v>
      </c>
    </row>
    <row r="80">
      <c r="A80" t="n">
        <v>914.1146018483063</v>
      </c>
      <c r="B80" t="n">
        <v>1.51971820189528</v>
      </c>
    </row>
    <row r="81">
      <c r="A81" t="n">
        <v>852.1771164229129</v>
      </c>
      <c r="B81" t="n">
        <v>1.51510690161579</v>
      </c>
    </row>
    <row r="82">
      <c r="A82" t="n">
        <v>792.8130544997268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683.4296824083815</v>
      </c>
      <c r="B84" t="n">
        <v>1.50095771247165</v>
      </c>
    </row>
    <row r="85">
      <c r="A85" t="n">
        <v>633.7475287257428</v>
      </c>
      <c r="B85" t="n">
        <v>1.49611697465341</v>
      </c>
    </row>
    <row r="86">
      <c r="A86" t="n">
        <v>587.0004755025049</v>
      </c>
      <c r="B86" t="n">
        <v>1.49123181354323</v>
      </c>
    </row>
    <row r="87">
      <c r="A87" t="n">
        <v>543.5661380024474</v>
      </c>
      <c r="B87" t="n">
        <v>1.4862733909552</v>
      </c>
    </row>
    <row r="88">
      <c r="A88" t="n">
        <v>503.0803872212105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430.7523519238837</v>
      </c>
      <c r="B90" t="n">
        <v>1.47108778853103</v>
      </c>
    </row>
    <row r="91">
      <c r="A91" t="n">
        <v>398.5876232052814</v>
      </c>
      <c r="B91" t="n">
        <v>1.465905150026021</v>
      </c>
    </row>
    <row r="92">
      <c r="A92" t="n">
        <v>369.2035159745292</v>
      </c>
      <c r="B92" t="n">
        <v>1.46068412868759</v>
      </c>
    </row>
    <row r="93">
      <c r="A93" t="n">
        <v>341.7638821475395</v>
      </c>
      <c r="B93" t="n">
        <v>1.45539527136369</v>
      </c>
    </row>
    <row r="94">
      <c r="A94" t="n">
        <v>317.1367464215773</v>
      </c>
      <c r="B94" t="n">
        <v>1.45007017389754</v>
      </c>
    </row>
    <row r="95">
      <c r="A95" t="n">
        <v>294.3535501655135</v>
      </c>
      <c r="B95" t="n">
        <v>1.44467755277419</v>
      </c>
    </row>
    <row r="96">
      <c r="A96" t="n">
        <v>273.2916910209791</v>
      </c>
      <c r="B96" t="n">
        <v>1.43925442522947</v>
      </c>
    </row>
    <row r="97">
      <c r="A97" t="n">
        <v>254.459968775207</v>
      </c>
      <c r="B97" t="n">
        <v>1.43375722072449</v>
      </c>
    </row>
    <row r="98">
      <c r="A98" t="n">
        <v>236.7341198019447</v>
      </c>
      <c r="B98" t="n">
        <v>1.42823306355715</v>
      </c>
    </row>
    <row r="99">
      <c r="A99" t="n">
        <v>220.7847790014767</v>
      </c>
      <c r="B99" t="n">
        <v>1.42263398785768</v>
      </c>
    </row>
    <row r="100">
      <c r="A100" t="n">
        <v>206.2331050864321</v>
      </c>
      <c r="B100" t="n">
        <v>1.41699997686236</v>
      </c>
    </row>
    <row r="101">
      <c r="A101" t="n">
        <v>192.5850105525846</v>
      </c>
      <c r="B101" t="n">
        <v>1.41128547984127</v>
      </c>
    </row>
    <row r="102">
      <c r="A102" t="n">
        <v>180.2144325929612</v>
      </c>
      <c r="B102" t="n">
        <v>1.40553737286958</v>
      </c>
    </row>
    <row r="103">
      <c r="A103" t="n">
        <v>168.8148653116363</v>
      </c>
      <c r="B103" t="n">
        <v>1.39971452291065</v>
      </c>
    </row>
    <row r="104">
      <c r="A104" t="n">
        <v>158.3789525671056</v>
      </c>
      <c r="B104" t="n">
        <v>1.39385472876641</v>
      </c>
    </row>
    <row r="105">
      <c r="A105" t="n">
        <v>148.5548255908438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131.3524886878244</v>
      </c>
      <c r="B107" t="n">
        <v>1.37588494531568</v>
      </c>
    </row>
    <row r="108">
      <c r="A108" t="n">
        <v>123.8197997895183</v>
      </c>
      <c r="B108" t="n">
        <v>1.36979538676886</v>
      </c>
    </row>
    <row r="109">
      <c r="A109" t="n">
        <v>116.9209650839876</v>
      </c>
      <c r="B109" t="n">
        <v>1.36363524352418</v>
      </c>
    </row>
    <row r="110">
      <c r="A110" t="n">
        <v>110.3090198970452</v>
      </c>
      <c r="B110" t="n">
        <v>1.35743636710173</v>
      </c>
    </row>
    <row r="111">
      <c r="A111" t="n">
        <v>104.3431891387175</v>
      </c>
      <c r="B111" t="n">
        <v>1.35117132963798</v>
      </c>
    </row>
    <row r="112">
      <c r="A112" t="n">
        <v>98.63482333296923</v>
      </c>
      <c r="B112" t="n">
        <v>1.34487273552071</v>
      </c>
    </row>
    <row r="113">
      <c r="A113" t="n">
        <v>93.34943566359961</v>
      </c>
      <c r="B113" t="n">
        <v>1.33850311802971</v>
      </c>
    </row>
    <row r="114">
      <c r="A114" t="n">
        <v>88.44288928159672</v>
      </c>
      <c r="B114" t="n">
        <v>1.332098254405421</v>
      </c>
    </row>
    <row r="115">
      <c r="A115" t="n">
        <v>83.82936253609802</v>
      </c>
      <c r="B115" t="n">
        <v>1.32562816001593</v>
      </c>
    </row>
    <row r="116">
      <c r="A116" t="n">
        <v>79.78593675702722</v>
      </c>
      <c r="B116" t="n">
        <v>1.319121450541199</v>
      </c>
    </row>
    <row r="117">
      <c r="A117" t="n">
        <v>75.35999161983703</v>
      </c>
      <c r="B117" t="n">
        <v>1.31255056021623</v>
      </c>
    </row>
    <row r="118">
      <c r="A118" t="n">
        <v>71.66598256212166</v>
      </c>
      <c r="B118" t="n">
        <v>1.30594334924437</v>
      </c>
    </row>
    <row r="119">
      <c r="A119" t="n">
        <v>68.22330833906783</v>
      </c>
      <c r="B119" t="n">
        <v>1.29927109870588</v>
      </c>
    </row>
    <row r="120">
      <c r="A120" t="n">
        <v>64.75856569150579</v>
      </c>
      <c r="B120" t="n">
        <v>1.29256696683076</v>
      </c>
    </row>
    <row r="121">
      <c r="A121" t="n">
        <v>61.6052330342056</v>
      </c>
      <c r="B121" t="n">
        <v>1.28579988701938</v>
      </c>
    </row>
    <row r="122">
      <c r="A122" t="n">
        <v>58.33052404211769</v>
      </c>
      <c r="B122" t="n">
        <v>1.27900080436897</v>
      </c>
    </row>
    <row r="123">
      <c r="A123" t="n">
        <v>55.64062829946265</v>
      </c>
      <c r="B123" t="n">
        <v>1.27213414662781</v>
      </c>
    </row>
    <row r="124">
      <c r="A124" t="n">
        <v>52.76069890133002</v>
      </c>
      <c r="B124" t="n">
        <v>1.26523723553318</v>
      </c>
    </row>
    <row r="125">
      <c r="A125" t="n">
        <v>50.07938532375973</v>
      </c>
      <c r="B125" t="n">
        <v>1.25827469674064</v>
      </c>
    </row>
    <row r="126">
      <c r="A126" t="n">
        <v>47.75607063262996</v>
      </c>
      <c r="B126" t="n">
        <v>1.25128051253487</v>
      </c>
    </row>
    <row r="127">
      <c r="A127" t="n">
        <v>45.26724275770115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40.84374966767965</v>
      </c>
      <c r="B129" t="n">
        <v>1.22997579442664</v>
      </c>
    </row>
    <row r="130">
      <c r="A130" t="n">
        <v>38.82571484889243</v>
      </c>
      <c r="B130" t="n">
        <v>1.222785614914679</v>
      </c>
    </row>
    <row r="131">
      <c r="A131" t="n">
        <v>36.70101597832662</v>
      </c>
      <c r="B131" t="n">
        <v>1.21553580642019</v>
      </c>
    </row>
    <row r="132">
      <c r="A132" t="n">
        <v>34.62167998035484</v>
      </c>
      <c r="B132" t="n">
        <v>1.20825316693223</v>
      </c>
    </row>
    <row r="133">
      <c r="A133" t="n">
        <v>32.65881622283761</v>
      </c>
      <c r="B133" t="n">
        <v>1.20091460577594</v>
      </c>
    </row>
    <row r="134">
      <c r="A134" t="n">
        <v>31.18636189880361</v>
      </c>
      <c r="B134" t="n">
        <v>1.19353454483955</v>
      </c>
    </row>
    <row r="135">
      <c r="A135" t="n">
        <v>29.34855254682498</v>
      </c>
      <c r="B135" t="n">
        <v>1.18610111713969</v>
      </c>
    </row>
    <row r="136">
      <c r="A136" t="n">
        <v>27.53894173726894</v>
      </c>
      <c r="B136" t="n">
        <v>1.17862822277514</v>
      </c>
    </row>
    <row r="137">
      <c r="A137" t="n">
        <v>25.91813855960606</v>
      </c>
      <c r="B137" t="n">
        <v>1.17110712177226</v>
      </c>
    </row>
    <row r="138">
      <c r="A138" t="n">
        <v>24.30469152344426</v>
      </c>
      <c r="B138" t="n">
        <v>1.16354438383321</v>
      </c>
    </row>
    <row r="139">
      <c r="A139" t="n">
        <v>23.07253782181883</v>
      </c>
      <c r="B139" t="n">
        <v>1.15593669224047</v>
      </c>
    </row>
    <row r="140">
      <c r="A140" t="n">
        <v>21.292351578273</v>
      </c>
      <c r="B140" t="n">
        <v>1.14829043667883</v>
      </c>
    </row>
    <row r="141">
      <c r="A141" t="n">
        <v>19.89713674001317</v>
      </c>
      <c r="B141" t="n">
        <v>1.140600534918831</v>
      </c>
    </row>
    <row r="142">
      <c r="A142" t="n">
        <v>18.39157977921769</v>
      </c>
      <c r="B142" t="n">
        <v>1.13286301465179</v>
      </c>
    </row>
    <row r="143">
      <c r="A143" t="n">
        <v>17.1851725728489</v>
      </c>
      <c r="B143" t="n">
        <v>1.12508314110616</v>
      </c>
    </row>
    <row r="144">
      <c r="A144" t="n">
        <v>15.74336883840598</v>
      </c>
      <c r="B144" t="n">
        <v>1.117260118925721</v>
      </c>
    </row>
    <row r="145">
      <c r="A145" t="n">
        <v>14.45113998117746</v>
      </c>
      <c r="B145" t="n">
        <v>1.10939704791261</v>
      </c>
    </row>
    <row r="146">
      <c r="A146" t="n">
        <v>13.20304797296087</v>
      </c>
      <c r="B146" t="n">
        <v>1.10148279829745</v>
      </c>
    </row>
    <row r="147">
      <c r="A147" t="n">
        <v>11.95495596474503</v>
      </c>
      <c r="B147" t="n">
        <v>1.09354069779661</v>
      </c>
    </row>
    <row r="148">
      <c r="A148" t="n">
        <v>10.52296041897307</v>
      </c>
      <c r="B148" t="n">
        <v>1.08554237373495</v>
      </c>
    </row>
    <row r="149">
      <c r="A149" t="n">
        <v>9.488196514322254</v>
      </c>
      <c r="B149" t="n">
        <v>1.07751020417201</v>
      </c>
    </row>
    <row r="150">
      <c r="A150" t="n">
        <v>8.157960925998452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5.970734852661394</v>
      </c>
      <c r="B152" t="n">
        <v>1.0531601762423</v>
      </c>
    </row>
    <row r="153">
      <c r="A153" t="n">
        <v>4.66256768884557</v>
      </c>
      <c r="B153" t="n">
        <v>1.04495988573938</v>
      </c>
    </row>
    <row r="154">
      <c r="A154" t="n">
        <v>3.535852015415315</v>
      </c>
      <c r="B154" t="n">
        <v>1.03672230555198</v>
      </c>
    </row>
    <row r="155">
      <c r="A155" t="n">
        <v>2.45817728533612</v>
      </c>
      <c r="B155" t="n">
        <v>1.02844264826171</v>
      </c>
    </row>
    <row r="156">
      <c r="A156" t="n">
        <v>1.63428943708314</v>
      </c>
      <c r="B156" t="n">
        <v>1.020121278375781</v>
      </c>
    </row>
    <row r="157">
      <c r="A157" t="n">
        <v>0.6252720276923185</v>
      </c>
      <c r="B157" t="n">
        <v>1.01176221292769</v>
      </c>
    </row>
    <row r="158">
      <c r="A158" t="n">
        <v>-0.8018194237466219</v>
      </c>
      <c r="B158" t="n">
        <v>1.00336524059273</v>
      </c>
    </row>
    <row r="159">
      <c r="A159" t="n">
        <v>-1.944473403761407</v>
      </c>
      <c r="B159" t="n">
        <v>0.9949275854509001</v>
      </c>
    </row>
    <row r="160">
      <c r="A160" t="n">
        <v>-2.893415657553703</v>
      </c>
      <c r="B160" t="n">
        <v>0.9864642508130029</v>
      </c>
    </row>
    <row r="161">
      <c r="A161" t="n">
        <v>-3.839905864177126</v>
      </c>
      <c r="B161" t="n">
        <v>0.9779525172200945</v>
      </c>
    </row>
    <row r="162">
      <c r="A162" t="n">
        <v>-4.728772962366037</v>
      </c>
      <c r="B162" t="n">
        <v>0.9694087673707135</v>
      </c>
    </row>
    <row r="163">
      <c r="A163" t="n">
        <v>-5.861618753710303</v>
      </c>
      <c r="B163" t="n">
        <v>0.9608203046362199</v>
      </c>
    </row>
    <row r="164">
      <c r="A164" t="n">
        <v>-6.706349002890022</v>
      </c>
      <c r="B164" t="n">
        <v>0.9521948678998754</v>
      </c>
    </row>
    <row r="165">
      <c r="A165" t="n">
        <v>-8.012064119539502</v>
      </c>
      <c r="B165" t="n">
        <v>0.9435327042662596</v>
      </c>
    </row>
    <row r="166">
      <c r="A166" t="n">
        <v>-8.866602557384482</v>
      </c>
      <c r="B166" t="n">
        <v>0.9348272294976762</v>
      </c>
    </row>
    <row r="167">
      <c r="A167" t="n">
        <v>-9.756695679156337</v>
      </c>
      <c r="B167" t="n">
        <v>0.9260934953568023</v>
      </c>
    </row>
    <row r="168">
      <c r="A168" t="n">
        <v>-10.55361100856794</v>
      </c>
      <c r="B168" t="n">
        <v>0.917326739396606</v>
      </c>
    </row>
    <row r="169">
      <c r="A169" t="n">
        <v>-11.69136089424973</v>
      </c>
      <c r="B169" t="n">
        <v>0.9085305116490133</v>
      </c>
    </row>
    <row r="170">
      <c r="A170" t="n">
        <v>-12.39877650204966</v>
      </c>
      <c r="B170" t="n">
        <v>0.8997021014177322</v>
      </c>
    </row>
    <row r="171">
      <c r="A171" t="n">
        <v>-13.50710182172185</v>
      </c>
      <c r="B171" t="n">
        <v>0.8908351935593422</v>
      </c>
    </row>
    <row r="172">
      <c r="A172" t="n">
        <v>-14.36409230673485</v>
      </c>
      <c r="B172" t="n">
        <v>0.8819505716938574</v>
      </c>
    </row>
    <row r="173">
      <c r="A173" t="n">
        <v>-15.28851408885112</v>
      </c>
      <c r="B173" t="n">
        <v>0.8730201628023655</v>
      </c>
    </row>
    <row r="174">
      <c r="A174" t="n">
        <v>-16.19822358796364</v>
      </c>
      <c r="B174" t="n">
        <v>0.8640721699784369</v>
      </c>
    </row>
    <row r="175">
      <c r="A175" t="n">
        <v>-17.06624828522894</v>
      </c>
      <c r="B175" t="n">
        <v>0.8550829960386983</v>
      </c>
    </row>
    <row r="176">
      <c r="A176" t="n">
        <v>-18.02867679844087</v>
      </c>
      <c r="B176" t="n">
        <v>0.846072092549183</v>
      </c>
    </row>
    <row r="177">
      <c r="A177" t="n">
        <v>-18.93838629755112</v>
      </c>
      <c r="B177" t="n">
        <v>0.8370169252862082</v>
      </c>
    </row>
    <row r="178">
      <c r="A178" t="n">
        <v>-19.78434257031091</v>
      </c>
      <c r="B178" t="n">
        <v>0.8279378902547505</v>
      </c>
    </row>
    <row r="179">
      <c r="A179" t="n">
        <v>-20.44149121117943</v>
      </c>
      <c r="B179" t="n">
        <v>0.8188297840956683</v>
      </c>
    </row>
    <row r="180">
      <c r="A180" t="n">
        <v>-21.63073408737779</v>
      </c>
      <c r="B180" t="n">
        <v>0.80968764533652</v>
      </c>
    </row>
    <row r="181">
      <c r="A181" t="n">
        <v>-22.43377953470696</v>
      </c>
      <c r="B181" t="n">
        <v>0.8005092299098704</v>
      </c>
    </row>
    <row r="182">
      <c r="A182" t="n">
        <v>-23.01981880771996</v>
      </c>
      <c r="B182" t="n">
        <v>0.7913085366817956</v>
      </c>
    </row>
    <row r="183">
      <c r="A183" t="n">
        <v>-24.1342742453113</v>
      </c>
      <c r="B183" t="n">
        <v>0.7820706417280321</v>
      </c>
    </row>
    <row r="184">
      <c r="A184" t="n">
        <v>-24.82820359369214</v>
      </c>
      <c r="B184" t="n">
        <v>0.7728114909347911</v>
      </c>
    </row>
    <row r="185">
      <c r="A185" t="n">
        <v>-25.56626979108444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-27.54261980802198</v>
      </c>
      <c r="B187" t="n">
        <v>0.7448276193860901</v>
      </c>
    </row>
    <row r="188">
      <c r="A188" t="n">
        <v>-28.38735005719786</v>
      </c>
      <c r="B188" t="n">
        <v>0.7354453892653389</v>
      </c>
    </row>
    <row r="189">
      <c r="A189" t="n">
        <v>-29.14993672626383</v>
      </c>
      <c r="B189" t="n">
        <v>0.7260183456286513</v>
      </c>
    </row>
    <row r="190">
      <c r="A190" t="n">
        <v>-30.02163949428234</v>
      </c>
      <c r="B190" t="n">
        <v>0.7165730639591561</v>
      </c>
    </row>
    <row r="191">
      <c r="A191" t="n">
        <v>-30.78667821051658</v>
      </c>
      <c r="B191" t="n">
        <v>0.707081588640574</v>
      </c>
    </row>
    <row r="192">
      <c r="A192" t="n">
        <v>-31.59953184651647</v>
      </c>
      <c r="B192" t="n">
        <v>0.6975816797133297</v>
      </c>
    </row>
    <row r="193">
      <c r="A193" t="n">
        <v>-32.38050886933729</v>
      </c>
      <c r="B193" t="n">
        <v>0.688037693738715</v>
      </c>
    </row>
    <row r="194">
      <c r="A194" t="n">
        <v>-33.16025986857801</v>
      </c>
      <c r="B194" t="n">
        <v>0.6784861522525728</v>
      </c>
    </row>
    <row r="195">
      <c r="A195" t="n">
        <v>-34.1496609006291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-35.53506755022113</v>
      </c>
      <c r="B197" t="n">
        <v>0.6496439638603821</v>
      </c>
    </row>
    <row r="198">
      <c r="A198" t="n">
        <v>-36.26332555894442</v>
      </c>
      <c r="B198" t="n">
        <v>0.6399859672592489</v>
      </c>
    </row>
    <row r="199">
      <c r="A199" t="n">
        <v>-36.88124144513336</v>
      </c>
      <c r="B199" t="n">
        <v>0.630283105708646</v>
      </c>
    </row>
    <row r="200">
      <c r="A200" t="n">
        <v>-37.96382026954905</v>
      </c>
      <c r="B200" t="n">
        <v>0.6205731194955357</v>
      </c>
    </row>
    <row r="201">
      <c r="A201" t="n">
        <v>-38.68472213676989</v>
      </c>
      <c r="B201" t="n">
        <v>0.610826384022749</v>
      </c>
    </row>
    <row r="202">
      <c r="A202" t="n">
        <v>-39.45834301808952</v>
      </c>
      <c r="B202" t="n">
        <v>0.6010752103578142</v>
      </c>
    </row>
    <row r="203">
      <c r="A203" t="n">
        <v>-40.33985397477579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-41.83928081765237</v>
      </c>
      <c r="B205" t="n">
        <v>0.5716414569440043</v>
      </c>
    </row>
    <row r="206">
      <c r="A206" t="n">
        <v>-42.61780579330775</v>
      </c>
      <c r="B206" t="n">
        <v>0.5617941290336318</v>
      </c>
    </row>
    <row r="207">
      <c r="A207" t="n">
        <v>-43.10331113245593</v>
      </c>
      <c r="B207" t="n">
        <v>0.5519125661434161</v>
      </c>
    </row>
    <row r="208">
      <c r="A208" t="n">
        <v>-44.04244519757867</v>
      </c>
      <c r="B208" t="n">
        <v>0.5420358361418152</v>
      </c>
    </row>
    <row r="209">
      <c r="A209" t="n">
        <v>-44.55982714990114</v>
      </c>
      <c r="B209" t="n">
        <v>0.5321162582797521</v>
      </c>
    </row>
    <row r="210">
      <c r="A210" t="n">
        <v>-45.30892755954915</v>
      </c>
      <c r="B210" t="n">
        <v>0.522204681313801</v>
      </c>
    </row>
    <row r="211">
      <c r="A211" t="n">
        <v>-46.17940430398198</v>
      </c>
      <c r="B211" t="n">
        <v>0.512250877416858</v>
      </c>
    </row>
    <row r="212">
      <c r="A212" t="n">
        <v>-46.76299152982733</v>
      </c>
      <c r="B212" t="n">
        <v>0.502301481150112</v>
      </c>
    </row>
    <row r="213">
      <c r="A213" t="n">
        <v>-47.61262587333795</v>
      </c>
      <c r="B213" t="n">
        <v>0.49231601283188</v>
      </c>
    </row>
    <row r="214">
      <c r="A214" t="n">
        <v>-48.17414467467529</v>
      </c>
      <c r="B214" t="n">
        <v>0.4823367429998481</v>
      </c>
    </row>
    <row r="215">
      <c r="A215" t="n">
        <v>-49.04952551344331</v>
      </c>
      <c r="B215" t="n">
        <v>0.4723080567233378</v>
      </c>
    </row>
    <row r="216">
      <c r="A216" t="n">
        <v>-49.54483904126346</v>
      </c>
      <c r="B216" t="n">
        <v>0.4622919370008051</v>
      </c>
    </row>
    <row r="217">
      <c r="A217" t="n">
        <v>-50.2620628377324</v>
      </c>
      <c r="B217" t="n">
        <v>0.4522249636765101</v>
      </c>
    </row>
    <row r="218">
      <c r="A218" t="n">
        <v>-50.92411557293462</v>
      </c>
      <c r="B218" t="n">
        <v>0.442181016548828</v>
      </c>
    </row>
    <row r="219">
      <c r="A219" t="n">
        <v>-51.59475047322439</v>
      </c>
      <c r="B219" t="n">
        <v>0.4320827954894082</v>
      </c>
    </row>
    <row r="220">
      <c r="A220" t="n">
        <v>-52.35978918945875</v>
      </c>
      <c r="B220" t="n">
        <v>0.4219976881174941</v>
      </c>
    </row>
    <row r="221">
      <c r="A221" t="n">
        <v>-52.78399334942128</v>
      </c>
      <c r="B221" t="n">
        <v>0.4118617476426901</v>
      </c>
    </row>
    <row r="222">
      <c r="A222" t="n">
        <v>-53.5514841128238</v>
      </c>
      <c r="B222" t="n">
        <v>0.4017435934800979</v>
      </c>
    </row>
    <row r="223">
      <c r="A223" t="n">
        <v>-54.14733157450519</v>
      </c>
      <c r="B223" t="n">
        <v>0.3915876308252059</v>
      </c>
    </row>
    <row r="224">
      <c r="A224" t="n">
        <v>-54.96508930484038</v>
      </c>
      <c r="B224" t="n">
        <v>0.3814360273486311</v>
      </c>
    </row>
    <row r="225">
      <c r="A225" t="n">
        <v>-55.52538208259466</v>
      </c>
      <c r="B225" t="n">
        <v>0.3712513222934821</v>
      </c>
    </row>
    <row r="226">
      <c r="A226" t="n">
        <v>-55.92506577088398</v>
      </c>
      <c r="B226" t="n">
        <v>0.3610686641438849</v>
      </c>
    </row>
    <row r="227">
      <c r="A227" t="n">
        <v>-56.54665972782368</v>
      </c>
      <c r="B227" t="n">
        <v>0.3508584081765038</v>
      </c>
    </row>
    <row r="228">
      <c r="A228" t="n">
        <v>-57.23445895828581</v>
      </c>
      <c r="B228" t="n">
        <v>0.3406527316571391</v>
      </c>
    </row>
    <row r="229">
      <c r="A229" t="n">
        <v>-57.72241634460238</v>
      </c>
      <c r="B229" t="n">
        <v>0.3304123691827441</v>
      </c>
    </row>
    <row r="230">
      <c r="A230" t="n">
        <v>-58.41757171656468</v>
      </c>
      <c r="B230" t="n">
        <v>0.320171498709031</v>
      </c>
    </row>
    <row r="231">
      <c r="A231" t="n">
        <v>-59.05878205084423</v>
      </c>
      <c r="B231" t="n">
        <v>0.309905789938418</v>
      </c>
    </row>
    <row r="232">
      <c r="A232" t="n">
        <v>-59.57125990883446</v>
      </c>
      <c r="B232" t="n">
        <v>0.2996362907400131</v>
      </c>
    </row>
    <row r="233">
      <c r="A233" t="n">
        <v>-60.09109390832737</v>
      </c>
      <c r="B233" t="n">
        <v>0.2893479303430869</v>
      </c>
    </row>
    <row r="234">
      <c r="A234" t="n">
        <v>-60.6366744030779</v>
      </c>
      <c r="B234" t="n">
        <v>0.279053167216658</v>
      </c>
    </row>
    <row r="235">
      <c r="A235" t="n">
        <v>-61.00448147819043</v>
      </c>
      <c r="B235" t="n">
        <v>0.2687421831464281</v>
      </c>
    </row>
    <row r="236">
      <c r="A236" t="n">
        <v>-61.69718480298707</v>
      </c>
      <c r="B236" t="n">
        <v>0.2584291916775671</v>
      </c>
    </row>
    <row r="237">
      <c r="A237" t="n">
        <v>-62.13732726953799</v>
      </c>
      <c r="B237" t="n">
        <v>0.248100787293169</v>
      </c>
    </row>
    <row r="238">
      <c r="A238" t="n">
        <v>-62.58605190117578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-63.63062399449473</v>
      </c>
      <c r="B240" t="n">
        <v>0.217078873332183</v>
      </c>
    </row>
    <row r="241">
      <c r="A241" t="n">
        <v>-64.15291004115466</v>
      </c>
      <c r="B241" t="n">
        <v>0.206726049200583</v>
      </c>
    </row>
    <row r="242">
      <c r="A242" t="n">
        <v>-64.64209345105496</v>
      </c>
      <c r="B242" t="n">
        <v>0.1963730074082342</v>
      </c>
    </row>
    <row r="243">
      <c r="A243" t="n">
        <v>-65.22322862973238</v>
      </c>
      <c r="B243" t="n">
        <v>0.186003344012313</v>
      </c>
    </row>
    <row r="244">
      <c r="A244" t="n">
        <v>-65.70750794529772</v>
      </c>
      <c r="B244" t="n">
        <v>0.175630644919797</v>
      </c>
    </row>
    <row r="245">
      <c r="A245" t="n">
        <v>-66.30825950131521</v>
      </c>
      <c r="B245" t="n">
        <v>0.165243179930687</v>
      </c>
    </row>
    <row r="246">
      <c r="A246" t="n">
        <v>-66.72755956694414</v>
      </c>
      <c r="B246" t="n">
        <v>0.1548577387393108</v>
      </c>
    </row>
    <row r="247">
      <c r="A247" t="n">
        <v>-67.03283943928773</v>
      </c>
      <c r="B247" t="n">
        <v>0.1444613019529691</v>
      </c>
    </row>
    <row r="248">
      <c r="A248" t="n">
        <v>-67.61520064155025</v>
      </c>
      <c r="B248" t="n">
        <v>0.13406172734838</v>
      </c>
    </row>
    <row r="249">
      <c r="A249" t="n">
        <v>-67.98791181099659</v>
      </c>
      <c r="B249" t="n">
        <v>0.1236509827220612</v>
      </c>
    </row>
    <row r="250">
      <c r="A250" t="n">
        <v>-68.45993089072522</v>
      </c>
      <c r="B250" t="n">
        <v>0.1132423200357291</v>
      </c>
    </row>
    <row r="251">
      <c r="A251" t="n">
        <v>-68.91233359311377</v>
      </c>
      <c r="B251" t="n">
        <v>0.1028205354623422</v>
      </c>
    </row>
    <row r="252">
      <c r="A252" t="n">
        <v>-69.47753046520324</v>
      </c>
      <c r="B252" t="n">
        <v>0.09240246267562346</v>
      </c>
    </row>
    <row r="253">
      <c r="A253" t="n">
        <v>-69.76932407812637</v>
      </c>
      <c r="B253" t="n">
        <v>0.08197676169955592</v>
      </c>
    </row>
    <row r="254">
      <c r="A254" t="n">
        <v>-70.40563031807028</v>
      </c>
      <c r="B254" t="n">
        <v>0.07154481751248054</v>
      </c>
    </row>
    <row r="255">
      <c r="A255" t="n">
        <v>-70.5515271245315</v>
      </c>
      <c r="B255" t="n">
        <v>0.06111674500327169</v>
      </c>
    </row>
    <row r="256">
      <c r="A256" t="n">
        <v>-71.0872994306128</v>
      </c>
      <c r="B256" t="n">
        <v>0.05067719498925471</v>
      </c>
    </row>
    <row r="257">
      <c r="A257" t="n">
        <v>-71.53357201508243</v>
      </c>
      <c r="B257" t="n">
        <v>0.04024955705613276</v>
      </c>
    </row>
    <row r="258">
      <c r="A258" t="n">
        <v>-72.01785133064914</v>
      </c>
      <c r="B258" t="n">
        <v>0.02980541678560644</v>
      </c>
    </row>
    <row r="259">
      <c r="A259" t="n">
        <v>-72.36481600483717</v>
      </c>
      <c r="B259" t="n">
        <v>0.01937179653620924</v>
      </c>
    </row>
    <row r="260">
      <c r="A260" t="n">
        <v>-72.90794445242182</v>
      </c>
      <c r="B260" t="n">
        <v>0.008918224548303377</v>
      </c>
    </row>
    <row r="261">
      <c r="A261" t="n">
        <v>-73.2512310558584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-73.91818788539675</v>
      </c>
      <c r="B263" t="n">
        <v>-0.02241547352936041</v>
      </c>
    </row>
    <row r="264">
      <c r="A264" t="n">
        <v>-74.39265901229203</v>
      </c>
      <c r="B264" t="n">
        <v>-0.03287471662339458</v>
      </c>
    </row>
    <row r="265">
      <c r="A265" t="n">
        <v>-74.8953286816125</v>
      </c>
      <c r="B265" t="n">
        <v>-0.0433203812645884</v>
      </c>
    </row>
    <row r="266">
      <c r="A266" t="n">
        <v>-75.51324456780219</v>
      </c>
      <c r="B266" t="n">
        <v>-0.05377650592112491</v>
      </c>
    </row>
    <row r="267">
      <c r="A267" t="n">
        <v>-75.81239432222719</v>
      </c>
      <c r="B267" t="n">
        <v>-0.06422250637111343</v>
      </c>
    </row>
    <row r="268">
      <c r="A268" t="n">
        <v>-76.18755753884179</v>
      </c>
      <c r="B268" t="n">
        <v>-0.07467562887466288</v>
      </c>
    </row>
    <row r="269">
      <c r="A269" t="n">
        <v>-76.52348800077806</v>
      </c>
      <c r="B269" t="n">
        <v>-0.08511766931527971</v>
      </c>
    </row>
    <row r="270">
      <c r="A270" t="n">
        <v>-77.05067814177301</v>
      </c>
      <c r="B270" t="n">
        <v>-0.09556357360692327</v>
      </c>
    </row>
    <row r="271">
      <c r="A271" t="n">
        <v>-77.37434836787222</v>
      </c>
      <c r="B271" t="n">
        <v>-0.105997779751352</v>
      </c>
    </row>
    <row r="272">
      <c r="A272" t="n">
        <v>-77.93464114562701</v>
      </c>
      <c r="B272" t="n">
        <v>-0.116440371797981</v>
      </c>
    </row>
    <row r="273">
      <c r="A273" t="n">
        <v>-78.26566751322855</v>
      </c>
      <c r="B273" t="n">
        <v>-0.126875711343681</v>
      </c>
    </row>
    <row r="274">
      <c r="A274" t="n">
        <v>-78.53048860730971</v>
      </c>
      <c r="B274" t="n">
        <v>-0.137313341917862</v>
      </c>
    </row>
    <row r="275">
      <c r="A275" t="n">
        <v>-78.99392552195184</v>
      </c>
      <c r="B275" t="n">
        <v>-0.147736031795979</v>
      </c>
    </row>
    <row r="276">
      <c r="A276" t="n">
        <v>-79.45368436584249</v>
      </c>
      <c r="B276" t="n">
        <v>-0.1581623406567779</v>
      </c>
    </row>
    <row r="277">
      <c r="A277" t="n">
        <v>-79.79451892211341</v>
      </c>
      <c r="B277" t="n">
        <v>-0.168577934943515</v>
      </c>
    </row>
    <row r="278">
      <c r="A278" t="n">
        <v>-80.30209268576942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-81.22406242071759</v>
      </c>
      <c r="B280" t="n">
        <v>-0.199766534550737</v>
      </c>
    </row>
    <row r="281">
      <c r="A281" t="n">
        <v>-81.68749933536043</v>
      </c>
      <c r="B281" t="n">
        <v>-0.2101504800698691</v>
      </c>
    </row>
    <row r="282">
      <c r="A282" t="n">
        <v>-82.14235408491692</v>
      </c>
      <c r="B282" t="n">
        <v>-0.220518895270836</v>
      </c>
    </row>
    <row r="283">
      <c r="A283" t="n">
        <v>-82.53100356095234</v>
      </c>
      <c r="B283" t="n">
        <v>-0.2308848867597141</v>
      </c>
    </row>
    <row r="284">
      <c r="A284" t="n">
        <v>-82.75046178243622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-83.66875344663407</v>
      </c>
      <c r="B286" t="n">
        <v>-0.2618956586519789</v>
      </c>
    </row>
    <row r="287">
      <c r="A287" t="n">
        <v>-84.23640236589131</v>
      </c>
      <c r="B287" t="n">
        <v>-0.2722055033576301</v>
      </c>
    </row>
    <row r="288">
      <c r="A288" t="n">
        <v>-84.47792901188188</v>
      </c>
      <c r="B288" t="n">
        <v>-0.282512998519838</v>
      </c>
    </row>
    <row r="289">
      <c r="A289" t="n">
        <v>-84.94872206802609</v>
      </c>
      <c r="B289" t="n">
        <v>-0.2928049350381671</v>
      </c>
    </row>
    <row r="290">
      <c r="A290" t="n">
        <v>-85.45139173734668</v>
      </c>
      <c r="B290" t="n">
        <v>-0.303087953801744</v>
      </c>
    </row>
    <row r="291">
      <c r="A291" t="n">
        <v>-85.82410290679525</v>
      </c>
      <c r="B291" t="n">
        <v>-0.313350699180873</v>
      </c>
    </row>
    <row r="292">
      <c r="A292" t="n">
        <v>-86.35619714212402</v>
      </c>
      <c r="B292" t="n">
        <v>-0.323604750802016</v>
      </c>
    </row>
    <row r="293">
      <c r="A293" t="n">
        <v>-86.78040130208649</v>
      </c>
      <c r="B293" t="n">
        <v>-0.3338312001328951</v>
      </c>
    </row>
    <row r="294">
      <c r="A294" t="n">
        <v>-87.26713266481892</v>
      </c>
      <c r="B294" t="n">
        <v>-0.344056054278822</v>
      </c>
    </row>
    <row r="295">
      <c r="A295" t="n">
        <v>-87.71463127287348</v>
      </c>
      <c r="B295" t="n">
        <v>-0.3542540918003459</v>
      </c>
    </row>
    <row r="296">
      <c r="A296" t="n">
        <v>-88.13025326774971</v>
      </c>
      <c r="B296" t="n">
        <v>-0.3644514401870619</v>
      </c>
    </row>
    <row r="297">
      <c r="A297" t="n">
        <v>-88.68809399833799</v>
      </c>
      <c r="B297" t="n">
        <v>-0.3746256442291231</v>
      </c>
    </row>
    <row r="298">
      <c r="A298" t="n">
        <v>-88.92839462074522</v>
      </c>
      <c r="B298" t="n">
        <v>-0.384802718858684</v>
      </c>
    </row>
    <row r="299">
      <c r="A299" t="n">
        <v>-89.39183153538727</v>
      </c>
      <c r="B299" t="n">
        <v>-0.3949585417485389</v>
      </c>
    </row>
    <row r="300">
      <c r="A300" t="n">
        <v>-90.17893867612793</v>
      </c>
      <c r="B300" t="n">
        <v>-0.405118615359042</v>
      </c>
    </row>
    <row r="301">
      <c r="A301" t="n">
        <v>-90.49157468997339</v>
      </c>
      <c r="B301" t="n">
        <v>-0.4152522077812291</v>
      </c>
    </row>
    <row r="302">
      <c r="A302" t="n">
        <v>-90.89371042543019</v>
      </c>
      <c r="B302" t="n">
        <v>-0.4253930709669748</v>
      </c>
    </row>
    <row r="303">
      <c r="A303" t="n">
        <v>-91.55944123138443</v>
      </c>
      <c r="B303" t="n">
        <v>-0.4354971442680091</v>
      </c>
    </row>
    <row r="304">
      <c r="A304" t="n">
        <v>-91.9971316507677</v>
      </c>
      <c r="B304" t="n">
        <v>-0.445603569721434</v>
      </c>
    </row>
    <row r="305">
      <c r="A305" t="n">
        <v>-92.46056856541117</v>
      </c>
      <c r="B305" t="n">
        <v>-0.4556701886015941</v>
      </c>
    </row>
    <row r="306">
      <c r="A306" t="n">
        <v>-92.95956016398065</v>
      </c>
      <c r="B306" t="n">
        <v>-0.4657417335470601</v>
      </c>
    </row>
    <row r="307">
      <c r="A307" t="n">
        <v>-93.60199652184366</v>
      </c>
      <c r="B307" t="n">
        <v>-0.475771486510329</v>
      </c>
    </row>
    <row r="308">
      <c r="A308" t="n">
        <v>-94.08382379024107</v>
      </c>
      <c r="B308" t="n">
        <v>-0.4858007378102929</v>
      </c>
    </row>
    <row r="309">
      <c r="A309" t="n">
        <v>-94.53254842187806</v>
      </c>
      <c r="B309" t="n">
        <v>-0.4957914378133751</v>
      </c>
    </row>
    <row r="310">
      <c r="A310" t="n">
        <v>-95.05483446853816</v>
      </c>
      <c r="B310" t="n">
        <v>-0.5057765975304058</v>
      </c>
    </row>
    <row r="311">
      <c r="A311" t="n">
        <v>-95.49988102942478</v>
      </c>
      <c r="B311" t="n">
        <v>-0.5157257254482819</v>
      </c>
    </row>
    <row r="312">
      <c r="A312" t="n">
        <v>-96.1190229391965</v>
      </c>
      <c r="B312" t="n">
        <v>-0.5256733211686511</v>
      </c>
    </row>
    <row r="313">
      <c r="A313" t="n">
        <v>-96.712418353712</v>
      </c>
      <c r="B313" t="n">
        <v>-0.5355824688319109</v>
      </c>
    </row>
    <row r="314">
      <c r="A314" t="n">
        <v>-97.29723160314177</v>
      </c>
      <c r="B314" t="n">
        <v>-0.545483403528912</v>
      </c>
    </row>
    <row r="315">
      <c r="A315" t="n">
        <v>-97.88694894690593</v>
      </c>
      <c r="B315" t="n">
        <v>-0.5553504353277982</v>
      </c>
    </row>
    <row r="316">
      <c r="A316" t="n">
        <v>-98.22287940884235</v>
      </c>
      <c r="B316" t="n">
        <v>-0.5652154381110578</v>
      </c>
    </row>
    <row r="317">
      <c r="A317" t="n">
        <v>-99.08845205894045</v>
      </c>
      <c r="B317" t="n">
        <v>-0.5750429130502122</v>
      </c>
    </row>
    <row r="318">
      <c r="A318" t="n">
        <v>-99.7406966054732</v>
      </c>
      <c r="B318" t="n">
        <v>-0.5848645476743687</v>
      </c>
    </row>
    <row r="319">
      <c r="A319" t="n">
        <v>-100.2139417087851</v>
      </c>
      <c r="B319" t="n">
        <v>-0.5946490562323109</v>
      </c>
    </row>
    <row r="320">
      <c r="A320" t="n">
        <v>-100.6393718923307</v>
      </c>
      <c r="B320" t="n">
        <v>-0.604421501017705</v>
      </c>
    </row>
    <row r="321">
      <c r="A321" t="n">
        <v>-101.3234930520413</v>
      </c>
      <c r="B321" t="n">
        <v>-0.614152369618117</v>
      </c>
    </row>
    <row r="322">
      <c r="A322" t="n">
        <v>-101.9634773627376</v>
      </c>
      <c r="B322" t="n">
        <v>-0.6238767039235369</v>
      </c>
    </row>
    <row r="323">
      <c r="A323" t="n">
        <v>-102.665988876203</v>
      </c>
      <c r="B323" t="n">
        <v>-0.6335622961062111</v>
      </c>
    </row>
    <row r="324">
      <c r="A324" t="n">
        <v>-103.1809187813598</v>
      </c>
      <c r="B324" t="n">
        <v>-0.6432381352982758</v>
      </c>
    </row>
    <row r="325">
      <c r="A325" t="n">
        <v>-103.9447314740106</v>
      </c>
      <c r="B325" t="n">
        <v>-0.652880579591545</v>
      </c>
    </row>
    <row r="326">
      <c r="A326" t="n">
        <v>-104.5111543696846</v>
      </c>
      <c r="B326" t="n">
        <v>-0.6625187619829628</v>
      </c>
    </row>
    <row r="327">
      <c r="A327" t="n">
        <v>-105.1511386803808</v>
      </c>
      <c r="B327" t="n">
        <v>-0.67210441843737</v>
      </c>
    </row>
    <row r="328">
      <c r="A328" t="n">
        <v>-105.9308896796187</v>
      </c>
      <c r="B328" t="n">
        <v>-0.6816933427846867</v>
      </c>
    </row>
    <row r="329">
      <c r="A329" t="n">
        <v>-106.6824421364325</v>
      </c>
      <c r="B329" t="n">
        <v>-0.691229291710634</v>
      </c>
    </row>
    <row r="330">
      <c r="A330" t="n">
        <v>-107.2648033386949</v>
      </c>
      <c r="B330" t="n">
        <v>-0.7007702095631652</v>
      </c>
    </row>
    <row r="331">
      <c r="A331" t="n">
        <v>-108.0237119370115</v>
      </c>
      <c r="B331" t="n">
        <v>-0.7102600457173962</v>
      </c>
    </row>
    <row r="332">
      <c r="A332" t="n">
        <v>-108.7397097098964</v>
      </c>
      <c r="B332" t="n">
        <v>-0.7197452345909819</v>
      </c>
    </row>
    <row r="333">
      <c r="A333" t="n">
        <v>-109.5501112987279</v>
      </c>
      <c r="B333" t="n">
        <v>-0.7291780048671043</v>
      </c>
    </row>
    <row r="334">
      <c r="A334" t="n">
        <v>-109.9571511285191</v>
      </c>
      <c r="B334" t="n">
        <v>-0.7386079403355765</v>
      </c>
    </row>
    <row r="335">
      <c r="A335" t="n">
        <v>-110.9355179483202</v>
      </c>
      <c r="B335" t="n">
        <v>-0.7479871653216871</v>
      </c>
    </row>
    <row r="336">
      <c r="A336" t="n">
        <v>-111.5546598580912</v>
      </c>
      <c r="B336" t="n">
        <v>-0.757357824388232</v>
      </c>
    </row>
    <row r="337">
      <c r="A337" t="n">
        <v>-112.5477389608981</v>
      </c>
      <c r="B337" t="n">
        <v>-0.766684719481088</v>
      </c>
    </row>
    <row r="338">
      <c r="A338" t="n">
        <v>-113.166880870669</v>
      </c>
      <c r="B338" t="n">
        <v>-0.7759979321359181</v>
      </c>
    </row>
    <row r="339">
      <c r="A339" t="n">
        <v>-114.1342134782163</v>
      </c>
      <c r="B339" t="n">
        <v>-0.7852764759802311</v>
      </c>
    </row>
    <row r="340">
      <c r="A340" t="n">
        <v>-114.8134305435904</v>
      </c>
      <c r="B340" t="n">
        <v>-0.79453803930436</v>
      </c>
    </row>
    <row r="341">
      <c r="A341" t="n">
        <v>-115.7856672454718</v>
      </c>
      <c r="B341" t="n">
        <v>-0.8037709813579301</v>
      </c>
    </row>
    <row r="342">
      <c r="A342" t="n">
        <v>-116.5065691126943</v>
      </c>
      <c r="B342" t="n">
        <v>-0.812982133110521</v>
      </c>
    </row>
    <row r="343">
      <c r="A343" t="n">
        <v>-117.4383470363133</v>
      </c>
      <c r="B343" t="n">
        <v>-0.8221521693436917</v>
      </c>
    </row>
    <row r="344">
      <c r="A344" t="n">
        <v>-118.2046117761288</v>
      </c>
      <c r="B344" t="n">
        <v>-0.8313072141926803</v>
      </c>
    </row>
    <row r="345">
      <c r="A345" t="n">
        <v>-119.4379915013411</v>
      </c>
      <c r="B345" t="n">
        <v>-0.84041997061406</v>
      </c>
    </row>
    <row r="346">
      <c r="A346" t="n">
        <v>-120.4470089107335</v>
      </c>
      <c r="B346" t="n">
        <v>-0.8495060680659972</v>
      </c>
    </row>
    <row r="347">
      <c r="A347" t="n">
        <v>-121.2476023108963</v>
      </c>
      <c r="B347" t="n">
        <v>-0.8585435321303704</v>
      </c>
    </row>
    <row r="348">
      <c r="A348" t="n">
        <v>-122.1009147251569</v>
      </c>
      <c r="B348" t="n">
        <v>-0.8675658721269511</v>
      </c>
    </row>
    <row r="349">
      <c r="A349" t="n">
        <v>-123.0400487902783</v>
      </c>
      <c r="B349" t="n">
        <v>-0.8765369284181652</v>
      </c>
    </row>
    <row r="350">
      <c r="A350" t="n">
        <v>-124.0821688364313</v>
      </c>
      <c r="B350" t="n">
        <v>-0.8854818590833168</v>
      </c>
    </row>
    <row r="351">
      <c r="A351" t="n">
        <v>-125.0911862458242</v>
      </c>
      <c r="B351" t="n">
        <v>-0.89439144857495</v>
      </c>
    </row>
    <row r="352">
      <c r="A352" t="n">
        <v>-126.1737650702388</v>
      </c>
      <c r="B352" t="n">
        <v>-0.903268320748685</v>
      </c>
    </row>
    <row r="353">
      <c r="A353" t="n">
        <v>-127.2587959418205</v>
      </c>
      <c r="B353" t="n">
        <v>-0.9121030856303002</v>
      </c>
    </row>
    <row r="354">
      <c r="A354" t="n">
        <v>-128.3879636624165</v>
      </c>
      <c r="B354" t="n">
        <v>-0.920921281087291</v>
      </c>
    </row>
    <row r="355">
      <c r="A355" t="n">
        <v>-129.4938369349237</v>
      </c>
      <c r="B355" t="n">
        <v>-0.9296902881963451</v>
      </c>
    </row>
    <row r="356">
      <c r="A356" t="n">
        <v>-130.5310528867391</v>
      </c>
      <c r="B356" t="n">
        <v>-0.938441747898225</v>
      </c>
    </row>
    <row r="357">
      <c r="A357" t="n">
        <v>-131.7325559987731</v>
      </c>
      <c r="B357" t="n">
        <v>-0.947140484873922</v>
      </c>
    </row>
    <row r="358">
      <c r="A358" t="n">
        <v>-132.9818740305731</v>
      </c>
      <c r="B358" t="n">
        <v>-0.9558223408421398</v>
      </c>
    </row>
    <row r="359">
      <c r="A359" t="n">
        <v>-134.3231438311523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-136.6954994656276</v>
      </c>
      <c r="B361" t="n">
        <v>-0.9816073964088651</v>
      </c>
    </row>
    <row r="362">
      <c r="A362" t="n">
        <v>-138.1569195774083</v>
      </c>
      <c r="B362" t="n">
        <v>-0.9901358675171481</v>
      </c>
    </row>
    <row r="363">
      <c r="A363" t="n">
        <v>-139.3804911139511</v>
      </c>
      <c r="B363" t="n">
        <v>-0.9986046336107239</v>
      </c>
    </row>
    <row r="364">
      <c r="A364" t="n">
        <v>-140.9473492539314</v>
      </c>
      <c r="B364" t="n">
        <v>-1.00705023746972</v>
      </c>
    </row>
    <row r="365">
      <c r="A365" t="n">
        <v>-142.3523722808611</v>
      </c>
      <c r="B365" t="n">
        <v>-1.01544135756307</v>
      </c>
    </row>
    <row r="366">
      <c r="A366" t="n">
        <v>-143.7439090483702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-146.812646078394</v>
      </c>
      <c r="B368" t="n">
        <v>-1.04040992367564</v>
      </c>
    </row>
    <row r="369">
      <c r="A369" t="n">
        <v>-148.3623398882043</v>
      </c>
      <c r="B369" t="n">
        <v>-1.04865496806142</v>
      </c>
    </row>
    <row r="370">
      <c r="A370" t="n">
        <v>-150.3239776221373</v>
      </c>
      <c r="B370" t="n">
        <v>-1.05687186935941</v>
      </c>
    </row>
    <row r="371">
      <c r="A371" t="n">
        <v>-151.7081582481451</v>
      </c>
      <c r="B371" t="n">
        <v>-1.06504187520148</v>
      </c>
    </row>
    <row r="372">
      <c r="A372" t="n">
        <v>-153.5741661425488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-157.1762234314853</v>
      </c>
      <c r="B374" t="n">
        <v>-1.08933678129157</v>
      </c>
    </row>
    <row r="375">
      <c r="A375" t="n">
        <v>-159.1856760851852</v>
      </c>
      <c r="B375" t="n">
        <v>-1.09735543166204</v>
      </c>
    </row>
    <row r="376">
      <c r="A376" t="n">
        <v>-161.2086149983048</v>
      </c>
      <c r="B376" t="n">
        <v>-1.10534805070125</v>
      </c>
    </row>
    <row r="377">
      <c r="A377" t="n">
        <v>-163.2879509962737</v>
      </c>
      <c r="B377" t="n">
        <v>-1.11328917955556</v>
      </c>
    </row>
    <row r="378">
      <c r="A378" t="n">
        <v>-165.4089717960906</v>
      </c>
      <c r="B378" t="n">
        <v>-1.12120518387417</v>
      </c>
    </row>
    <row r="379">
      <c r="A379" t="n">
        <v>-167.4588832280528</v>
      </c>
      <c r="B379" t="n">
        <v>-1.12906985156305</v>
      </c>
    </row>
    <row r="380">
      <c r="A380" t="n">
        <v>-169.8496292162861</v>
      </c>
      <c r="B380" t="n">
        <v>-1.13690285557606</v>
      </c>
    </row>
    <row r="381">
      <c r="A381" t="n">
        <v>-172.0993824923917</v>
      </c>
      <c r="B381" t="n">
        <v>-1.14467594921294</v>
      </c>
    </row>
    <row r="382">
      <c r="A382" t="n">
        <v>-174.7721139048764</v>
      </c>
      <c r="B382" t="n">
        <v>-1.152420828575039</v>
      </c>
    </row>
    <row r="383">
      <c r="A383" t="n">
        <v>-177.1898324119506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-185.5819638424374</v>
      </c>
      <c r="B386" t="n">
        <v>-1.18297464184801</v>
      </c>
    </row>
    <row r="387">
      <c r="A387" t="n">
        <v>-188.5097081603351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-194.8114693805985</v>
      </c>
      <c r="B389" t="n">
        <v>-1.20541533923941</v>
      </c>
    </row>
    <row r="390">
      <c r="A390" t="n">
        <v>-198.3975883629479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-205.6777164030109</v>
      </c>
      <c r="B392" t="n">
        <v>-1.22746113555133</v>
      </c>
    </row>
    <row r="393">
      <c r="A393" t="n">
        <v>-209.4955538426814</v>
      </c>
      <c r="B393" t="n">
        <v>-1.234687184735</v>
      </c>
    </row>
    <row r="394">
      <c r="A394" t="n">
        <v>-213.6542258386216</v>
      </c>
      <c r="B394" t="n">
        <v>-1.24191227308064</v>
      </c>
    </row>
    <row r="395">
      <c r="A395" t="n">
        <v>-218.0311300324638</v>
      </c>
      <c r="B395" t="n">
        <v>-1.2490474313838</v>
      </c>
    </row>
    <row r="396">
      <c r="A396" t="n">
        <v>-222.4141643442235</v>
      </c>
      <c r="B396" t="n">
        <v>-1.25617286539478</v>
      </c>
    </row>
    <row r="397">
      <c r="A397" t="n">
        <v>-227.0571156557301</v>
      </c>
      <c r="B397" t="n">
        <v>-1.263213932384451</v>
      </c>
    </row>
    <row r="398">
      <c r="A398" t="n">
        <v>-232.289784310999</v>
      </c>
      <c r="B398" t="n">
        <v>-1.27024715836921</v>
      </c>
    </row>
    <row r="399">
      <c r="A399" t="n">
        <v>-237.3103508862884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-248.779801511884</v>
      </c>
      <c r="B401" t="n">
        <v>-1.290971814677391</v>
      </c>
    </row>
    <row r="402">
      <c r="A402" t="n">
        <v>-254.6426462891803</v>
      </c>
      <c r="B402" t="n">
        <v>-1.29779887418836</v>
      </c>
    </row>
    <row r="403">
      <c r="A403" t="n">
        <v>-261.076818056484</v>
      </c>
      <c r="B403" t="n">
        <v>-1.30455352422915</v>
      </c>
    </row>
    <row r="404">
      <c r="A404" t="n">
        <v>-267.7071535971816</v>
      </c>
      <c r="B404" t="n">
        <v>-1.31128384136341</v>
      </c>
    </row>
    <row r="405">
      <c r="A405" t="n">
        <v>-274.858549160956</v>
      </c>
      <c r="B405" t="n">
        <v>-1.317945609151451</v>
      </c>
    </row>
    <row r="406">
      <c r="A406" t="n">
        <v>-282.3495532574177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-299.1938912739958</v>
      </c>
      <c r="B408" t="n">
        <v>-1.33770960781112</v>
      </c>
    </row>
    <row r="409">
      <c r="A409" t="n">
        <v>-308.0163569823661</v>
      </c>
      <c r="B409" t="n">
        <v>-1.344185590222081</v>
      </c>
    </row>
    <row r="410">
      <c r="A410" t="n">
        <v>-317.7276897889229</v>
      </c>
      <c r="B410" t="n">
        <v>-1.35063844356935</v>
      </c>
    </row>
    <row r="411">
      <c r="A411" t="n">
        <v>-327.7111998310663</v>
      </c>
      <c r="B411" t="n">
        <v>-1.357016694812551</v>
      </c>
    </row>
    <row r="412">
      <c r="A412" t="n">
        <v>-338.3592146555782</v>
      </c>
      <c r="B412" t="n">
        <v>-1.3633686724651</v>
      </c>
    </row>
    <row r="413">
      <c r="A413" t="n">
        <v>-349.7416176067329</v>
      </c>
      <c r="B413" t="n">
        <v>-1.3696478299246</v>
      </c>
    </row>
    <row r="414">
      <c r="A414" t="n">
        <v>-361.907449627876</v>
      </c>
      <c r="B414" t="n">
        <v>-1.37589936981287</v>
      </c>
    </row>
    <row r="415">
      <c r="A415" t="n">
        <v>-374.5747252947581</v>
      </c>
      <c r="B415" t="n">
        <v>-1.3820741168267</v>
      </c>
    </row>
    <row r="416">
      <c r="A416" t="n">
        <v>-388.2093335691853</v>
      </c>
      <c r="B416" t="n">
        <v>-1.38821735111089</v>
      </c>
    </row>
    <row r="417">
      <c r="A417" t="n">
        <v>-402.4128167864511</v>
      </c>
      <c r="B417" t="n">
        <v>-1.394294604743881</v>
      </c>
    </row>
    <row r="418">
      <c r="A418" t="n">
        <v>-417.8141250450046</v>
      </c>
      <c r="B418" t="n">
        <v>-1.40033886041077</v>
      </c>
    </row>
    <row r="419">
      <c r="A419" t="n">
        <v>-434.2869779157191</v>
      </c>
      <c r="B419" t="n">
        <v>-1.40631317392626</v>
      </c>
    </row>
    <row r="420">
      <c r="A420" t="n">
        <v>-451.5923007997681</v>
      </c>
      <c r="B420" t="n">
        <v>-1.41225905550623</v>
      </c>
    </row>
    <row r="421">
      <c r="A421" t="n">
        <v>-470.1641060457918</v>
      </c>
      <c r="B421" t="n">
        <v>-1.41813632549794</v>
      </c>
    </row>
    <row r="422">
      <c r="A422" t="n">
        <v>-489.8736611774971</v>
      </c>
      <c r="B422" t="n">
        <v>-1.42398666966217</v>
      </c>
    </row>
    <row r="423">
      <c r="A423" t="n">
        <v>-511.226087911373</v>
      </c>
      <c r="B423" t="n">
        <v>-1.42976481828989</v>
      </c>
    </row>
    <row r="424">
      <c r="A424" t="n">
        <v>-533.7922779931201</v>
      </c>
      <c r="B424" t="n">
        <v>-1.43551868805358</v>
      </c>
    </row>
    <row r="425">
      <c r="A425" t="n">
        <v>-558.0945174693973</v>
      </c>
      <c r="B425" t="n">
        <v>-1.441198535272191</v>
      </c>
    </row>
    <row r="426">
      <c r="A426" t="n">
        <v>-583.9783273686612</v>
      </c>
      <c r="B426" t="n">
        <v>-1.44685462765248</v>
      </c>
    </row>
    <row r="427">
      <c r="A427" t="n">
        <v>-611.3591120636336</v>
      </c>
      <c r="B427" t="n">
        <v>-1.45244477963389</v>
      </c>
    </row>
    <row r="428">
      <c r="A428" t="n">
        <v>-640.8964722423503</v>
      </c>
      <c r="B428" t="n">
        <v>-1.45800119270816</v>
      </c>
    </row>
    <row r="429">
      <c r="A429" t="n">
        <v>-672.6382228245743</v>
      </c>
      <c r="B429" t="n">
        <v>-1.463488046028161</v>
      </c>
    </row>
    <row r="430">
      <c r="A430" t="n">
        <v>-706.1920362635211</v>
      </c>
      <c r="B430" t="n">
        <v>-1.46893766333346</v>
      </c>
    </row>
    <row r="431">
      <c r="A431" t="n">
        <v>-742.6024846525097</v>
      </c>
      <c r="B431" t="n">
        <v>-1.474316097746531</v>
      </c>
    </row>
    <row r="432">
      <c r="A432" t="n">
        <v>-781.0015432942749</v>
      </c>
      <c r="B432" t="n">
        <v>-1.47965501331597</v>
      </c>
    </row>
    <row r="433">
      <c r="A433" t="n">
        <v>-821.6699715894833</v>
      </c>
      <c r="B433" t="n">
        <v>-1.48492595388029</v>
      </c>
    </row>
    <row r="434">
      <c r="A434" t="n">
        <v>-865.4475956929796</v>
      </c>
      <c r="B434" t="n">
        <v>-1.490157412871661</v>
      </c>
    </row>
    <row r="435">
      <c r="A435" t="n">
        <v>-911.74592428458</v>
      </c>
      <c r="B435" t="n">
        <v>-1.495322058584911</v>
      </c>
    </row>
    <row r="436">
      <c r="A436" t="n">
        <v>-960.6225804727208</v>
      </c>
      <c r="B436" t="n">
        <v>-1.50044371108206</v>
      </c>
    </row>
    <row r="437">
      <c r="A437" t="n">
        <v>-1012.44169326176</v>
      </c>
      <c r="B437" t="n">
        <v>-1.50549771841959</v>
      </c>
    </row>
    <row r="438">
      <c r="A438" t="n">
        <v>-1066.66871636921</v>
      </c>
      <c r="B438" t="n">
        <v>-1.51050406028903</v>
      </c>
    </row>
    <row r="439">
      <c r="A439" t="n">
        <v>-1123.87497678507</v>
      </c>
      <c r="B439" t="n">
        <v>-1.51543592565656</v>
      </c>
    </row>
    <row r="440">
      <c r="A440" t="n">
        <v>-1183.680407198389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-1377.896029117311</v>
      </c>
      <c r="B443" t="n">
        <v>-1.53454667707053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-2423.0271891915</v>
      </c>
      <c r="B456" t="n">
        <v>-1.589865014410839</v>
      </c>
    </row>
    <row r="457">
      <c r="A457" t="n">
        <v>-2510.370335318509</v>
      </c>
      <c r="B457" t="n">
        <v>-1.59366629281666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-3039.237676575881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-3211.661955317949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-3950.764142638968</v>
      </c>
      <c r="B474" t="n">
        <v>-1.64826518646283</v>
      </c>
    </row>
    <row r="475">
      <c r="A475" t="n">
        <v>-4027.77558802607</v>
      </c>
      <c r="B475" t="n">
        <v>-1.650871236763841</v>
      </c>
    </row>
    <row r="476">
      <c r="A476" t="n">
        <v>-4103.6174069143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-4457.653785134769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-4591.329588513721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-4884.588299618979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-5042.16911083309</v>
      </c>
      <c r="B491" t="n">
        <v>-1.68356572823602</v>
      </c>
    </row>
    <row r="492">
      <c r="A492" t="n">
        <v>-5091.084999775918</v>
      </c>
      <c r="B492" t="n">
        <v>-1.68505282636238</v>
      </c>
    </row>
    <row r="493">
      <c r="A493" t="n">
        <v>-5137.33796549492</v>
      </c>
      <c r="B493" t="n">
        <v>-1.68645917235034</v>
      </c>
    </row>
    <row r="494">
      <c r="A494" t="n">
        <v>-5181.03221999472</v>
      </c>
      <c r="B494" t="n">
        <v>-1.687814811583009</v>
      </c>
    </row>
    <row r="495">
      <c r="A495" t="n">
        <v>-5222.952418368899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-5300.644306844948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-5370.73362307842</v>
      </c>
      <c r="B499" t="n">
        <v>-1.69354584597594</v>
      </c>
    </row>
    <row r="500">
      <c r="A500" t="n">
        <v>-5402.640886844449</v>
      </c>
      <c r="B500" t="n">
        <v>-1.6945036028477</v>
      </c>
    </row>
    <row r="501">
      <c r="A501" t="n">
        <v>-5432.351116348469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-5549.71344992259</v>
      </c>
      <c r="B506" t="n">
        <v>-1.6988493290587</v>
      </c>
    </row>
    <row r="507">
      <c r="A507" t="n">
        <v>-5566.46093207605</v>
      </c>
      <c r="B507" t="n">
        <v>-1.69934065235979</v>
      </c>
    </row>
    <row r="508">
      <c r="A508" t="n">
        <v>-5581.391447278468</v>
      </c>
      <c r="B508" t="n">
        <v>-1.69978945578238</v>
      </c>
    </row>
    <row r="509">
      <c r="A509" t="n">
        <v>-5593.947154799231</v>
      </c>
      <c r="B509" t="n">
        <v>-1.70015356420171</v>
      </c>
    </row>
    <row r="510">
      <c r="A510" t="n">
        <v>-5604.401457897511</v>
      </c>
      <c r="B510" t="n">
        <v>-1.700473847896149</v>
      </c>
    </row>
    <row r="511">
      <c r="A511" t="n">
        <v>-5612.910061568449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-5622.849434761581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