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60.6177936398881</v>
      </c>
      <c r="B2" t="n">
        <v>0.249899811304544</v>
      </c>
      <c r="E2" t="inlineStr">
        <is>
          <t>Bm_max</t>
        </is>
      </c>
    </row>
    <row r="3">
      <c r="A3" t="n">
        <v>60.42111493658949</v>
      </c>
      <c r="B3" t="n">
        <v>0.24989563987726</v>
      </c>
      <c r="E3" t="n">
        <v>0.249899811304544</v>
      </c>
    </row>
    <row r="4">
      <c r="A4" t="n">
        <v>60.21217599745381</v>
      </c>
      <c r="B4" t="n">
        <v>0.249881640871425</v>
      </c>
      <c r="E4" t="inlineStr">
        <is>
          <t>Bm_min</t>
        </is>
      </c>
    </row>
    <row r="5">
      <c r="A5" t="n">
        <v>59.97675494891</v>
      </c>
      <c r="B5" t="n">
        <v>0.24985814594947</v>
      </c>
      <c r="E5" t="n">
        <v>-0.249899811304544</v>
      </c>
    </row>
    <row r="6">
      <c r="A6" t="n">
        <v>59.78429376673941</v>
      </c>
      <c r="B6" t="n">
        <v>0.249825485795472</v>
      </c>
    </row>
    <row r="7">
      <c r="A7" t="n">
        <v>59.5686852593083</v>
      </c>
      <c r="B7" t="n">
        <v>0.249783586194196</v>
      </c>
      <c r="E7" t="inlineStr">
        <is>
          <t>Data Count</t>
        </is>
      </c>
    </row>
    <row r="8">
      <c r="A8" t="n">
        <v>59.34670142924201</v>
      </c>
      <c r="B8" t="n">
        <v>0.249732340085625</v>
      </c>
      <c r="E8" t="n">
        <v>513</v>
      </c>
    </row>
    <row r="9">
      <c r="A9" t="n">
        <v>59.1253796519108</v>
      </c>
      <c r="B9" t="n">
        <v>0.2496716780065361</v>
      </c>
    </row>
    <row r="10">
      <c r="A10" t="n">
        <v>58.89093942223399</v>
      </c>
      <c r="B10" t="n">
        <v>0.249601604429409</v>
      </c>
    </row>
    <row r="11">
      <c r="A11" t="n">
        <v>58.65424330916318</v>
      </c>
      <c r="B11" t="n">
        <v>0.249522038989348</v>
      </c>
    </row>
    <row r="12">
      <c r="A12" t="n">
        <v>58.42107814401341</v>
      </c>
      <c r="B12" t="n">
        <v>0.249432802926872</v>
      </c>
    </row>
    <row r="13">
      <c r="A13" t="n">
        <v>58.18911448197569</v>
      </c>
      <c r="B13" t="n">
        <v>0.249333904208587</v>
      </c>
    </row>
    <row r="14">
      <c r="A14" t="n">
        <v>57.9587446505967</v>
      </c>
      <c r="B14" t="n">
        <v>0.2492255930139091</v>
      </c>
    </row>
    <row r="15">
      <c r="A15" t="n">
        <v>57.6914469888765</v>
      </c>
      <c r="B15" t="n">
        <v>0.249108033846287</v>
      </c>
    </row>
    <row r="16">
      <c r="A16" t="n">
        <v>57.4333445040341</v>
      </c>
      <c r="B16" t="n">
        <v>0.248981224609245</v>
      </c>
    </row>
    <row r="17">
      <c r="A17" t="n">
        <v>57.19083703917649</v>
      </c>
      <c r="B17" t="n">
        <v>0.24884513832813</v>
      </c>
    </row>
    <row r="18">
      <c r="A18" t="n">
        <v>56.9273645710375</v>
      </c>
      <c r="B18" t="n">
        <v>0.2486995954048711</v>
      </c>
    </row>
    <row r="19">
      <c r="A19" t="n">
        <v>56.65266172687159</v>
      </c>
      <c r="B19" t="n">
        <v>0.248544400727477</v>
      </c>
    </row>
    <row r="20">
      <c r="A20" t="n">
        <v>56.37999408185471</v>
      </c>
      <c r="B20" t="n">
        <v>0.248379659678784</v>
      </c>
    </row>
    <row r="21">
      <c r="A21" t="n">
        <v>56.11250025636112</v>
      </c>
      <c r="B21" t="n">
        <v>0.2482054364109461</v>
      </c>
    </row>
    <row r="22">
      <c r="A22" t="n">
        <v>55.82882291956252</v>
      </c>
      <c r="B22" t="n">
        <v>0.248021671663585</v>
      </c>
    </row>
    <row r="23">
      <c r="A23" t="n">
        <v>55.5439931205953</v>
      </c>
      <c r="B23" t="n">
        <v>0.2478283099499841</v>
      </c>
    </row>
    <row r="24">
      <c r="A24" t="n">
        <v>55.2570300405924</v>
      </c>
      <c r="B24" t="n">
        <v>0.2476256319183351</v>
      </c>
    </row>
    <row r="25">
      <c r="A25" t="n">
        <v>54.97862460520369</v>
      </c>
      <c r="B25" t="n">
        <v>0.247414287755589</v>
      </c>
    </row>
    <row r="26">
      <c r="A26" t="n">
        <v>54.69188220944588</v>
      </c>
      <c r="B26" t="n">
        <v>0.247194424215034</v>
      </c>
    </row>
    <row r="27">
      <c r="A27" t="n">
        <v>54.39160451332389</v>
      </c>
      <c r="B27" t="n">
        <v>0.246965916206963</v>
      </c>
    </row>
    <row r="28">
      <c r="A28" t="n">
        <v>54.11148264491811</v>
      </c>
      <c r="B28" t="n">
        <v>0.2467286695297411</v>
      </c>
    </row>
    <row r="29">
      <c r="A29" t="n">
        <v>53.79374637296409</v>
      </c>
      <c r="B29" t="n">
        <v>0.246482154893173</v>
      </c>
    </row>
    <row r="30">
      <c r="A30" t="n">
        <v>53.48841745967719</v>
      </c>
      <c r="B30" t="n">
        <v>0.2462257873805831</v>
      </c>
    </row>
    <row r="31">
      <c r="A31" t="n">
        <v>53.14981426632841</v>
      </c>
      <c r="B31" t="n">
        <v>0.245959517794676</v>
      </c>
    </row>
    <row r="32">
      <c r="A32" t="n">
        <v>52.83161210541262</v>
      </c>
      <c r="B32" t="n">
        <v>0.245683247181808</v>
      </c>
    </row>
    <row r="33">
      <c r="A33" t="n">
        <v>52.50946214855718</v>
      </c>
      <c r="B33" t="n">
        <v>0.2453969519216861</v>
      </c>
    </row>
    <row r="34">
      <c r="A34" t="n">
        <v>52.18206481076358</v>
      </c>
      <c r="B34" t="n">
        <v>0.245101056900022</v>
      </c>
    </row>
    <row r="35">
      <c r="A35" t="n">
        <v>51.85263227382099</v>
      </c>
      <c r="B35" t="n">
        <v>0.244796121316727</v>
      </c>
    </row>
    <row r="36">
      <c r="A36" t="n">
        <v>51.50667293897001</v>
      </c>
      <c r="B36" t="n">
        <v>0.244482707167015</v>
      </c>
    </row>
    <row r="37">
      <c r="A37" t="n">
        <v>51.15755046327308</v>
      </c>
      <c r="B37" t="n">
        <v>0.244160789712473</v>
      </c>
    </row>
    <row r="38">
      <c r="A38" t="n">
        <v>50.80210170588423</v>
      </c>
      <c r="B38" t="n">
        <v>0.2438300044458871</v>
      </c>
    </row>
    <row r="39">
      <c r="A39" t="n">
        <v>50.45101759245329</v>
      </c>
      <c r="B39" t="n">
        <v>0.243489829624373</v>
      </c>
    </row>
    <row r="40">
      <c r="A40" t="n">
        <v>50.1087608488251</v>
      </c>
      <c r="B40" t="n">
        <v>0.243140081317145</v>
      </c>
    </row>
    <row r="41">
      <c r="A41" t="n">
        <v>49.73283749758819</v>
      </c>
      <c r="B41" t="n">
        <v>0.242780992232987</v>
      </c>
    </row>
    <row r="42">
      <c r="A42" t="n">
        <v>49.37704545359588</v>
      </c>
      <c r="B42" t="n">
        <v>0.24241284315986</v>
      </c>
    </row>
    <row r="43">
      <c r="A43" t="n">
        <v>49.00497181641188</v>
      </c>
      <c r="B43" t="n">
        <v>0.242035825575862</v>
      </c>
    </row>
    <row r="44">
      <c r="A44" t="n">
        <v>48.63537474686701</v>
      </c>
      <c r="B44" t="n">
        <v>0.24164994660901</v>
      </c>
    </row>
    <row r="45">
      <c r="A45" t="n">
        <v>48.25675414374599</v>
      </c>
      <c r="B45" t="n">
        <v>0.241255152170236</v>
      </c>
    </row>
    <row r="46">
      <c r="A46" t="n">
        <v>47.88833405684149</v>
      </c>
      <c r="B46" t="n">
        <v>0.2408515674890132</v>
      </c>
    </row>
    <row r="47">
      <c r="A47" t="n">
        <v>47.4935299424155</v>
      </c>
      <c r="B47" t="n">
        <v>0.240439228624719</v>
      </c>
    </row>
    <row r="48">
      <c r="A48" t="n">
        <v>47.1214808257032</v>
      </c>
      <c r="B48" t="n">
        <v>0.240017886096765</v>
      </c>
    </row>
    <row r="49">
      <c r="A49" t="n">
        <v>46.71532373289208</v>
      </c>
      <c r="B49" t="n">
        <v>0.2395871885358481</v>
      </c>
    </row>
    <row r="50">
      <c r="A50" t="n">
        <v>46.31049074555139</v>
      </c>
      <c r="B50" t="n">
        <v>0.239147078917833</v>
      </c>
    </row>
    <row r="51">
      <c r="A51" t="n">
        <v>45.90997336122539</v>
      </c>
      <c r="B51" t="n">
        <v>0.238698323714182</v>
      </c>
    </row>
    <row r="52">
      <c r="A52" t="n">
        <v>45.48922658776811</v>
      </c>
      <c r="B52" t="n">
        <v>0.238240850386839</v>
      </c>
    </row>
    <row r="53">
      <c r="A53" t="n">
        <v>45.1024406675796</v>
      </c>
      <c r="B53" t="n">
        <v>0.2377748023347339</v>
      </c>
    </row>
    <row r="54">
      <c r="A54" t="n">
        <v>44.69635713618352</v>
      </c>
      <c r="B54" t="n">
        <v>0.237299554947917</v>
      </c>
    </row>
    <row r="55">
      <c r="A55" t="n">
        <v>44.2686955897142</v>
      </c>
      <c r="B55" t="n">
        <v>0.236814043216808</v>
      </c>
    </row>
    <row r="56">
      <c r="A56" t="n">
        <v>43.83272160334731</v>
      </c>
      <c r="B56" t="n">
        <v>0.2363195408201881</v>
      </c>
    </row>
    <row r="57">
      <c r="A57" t="n">
        <v>43.4362010559041</v>
      </c>
      <c r="B57" t="n">
        <v>0.235816470547291</v>
      </c>
    </row>
    <row r="58">
      <c r="A58" t="n">
        <v>42.98907025492548</v>
      </c>
      <c r="B58" t="n">
        <v>0.2353045573405249</v>
      </c>
    </row>
    <row r="59">
      <c r="A59" t="n">
        <v>42.57550797966879</v>
      </c>
      <c r="B59" t="n">
        <v>0.234784088976102</v>
      </c>
    </row>
    <row r="60">
      <c r="A60" t="n">
        <v>42.125679926806</v>
      </c>
      <c r="B60" t="n">
        <v>0.234255236246895</v>
      </c>
    </row>
    <row r="61">
      <c r="A61" t="n">
        <v>41.7059875336307</v>
      </c>
      <c r="B61" t="n">
        <v>0.233717319894827</v>
      </c>
    </row>
    <row r="62">
      <c r="A62" t="n">
        <v>41.27256367631789</v>
      </c>
      <c r="B62" t="n">
        <v>0.233170324126448</v>
      </c>
    </row>
    <row r="63">
      <c r="A63" t="n">
        <v>40.81778248817701</v>
      </c>
      <c r="B63" t="n">
        <v>0.232614935886914</v>
      </c>
    </row>
    <row r="64">
      <c r="A64" t="n">
        <v>40.37835111530401</v>
      </c>
      <c r="B64" t="n">
        <v>0.2320506741049689</v>
      </c>
    </row>
    <row r="65">
      <c r="A65" t="n">
        <v>39.93077894583519</v>
      </c>
      <c r="B65" t="n">
        <v>0.231477249327221</v>
      </c>
    </row>
    <row r="66">
      <c r="A66" t="n">
        <v>39.47616940099591</v>
      </c>
      <c r="B66" t="n">
        <v>0.230895203282953</v>
      </c>
    </row>
    <row r="67">
      <c r="A67" t="n">
        <v>39.01707260984028</v>
      </c>
      <c r="B67" t="n">
        <v>0.230304796913487</v>
      </c>
    </row>
    <row r="68">
      <c r="A68" t="n">
        <v>38.57715082753383</v>
      </c>
      <c r="B68" t="n">
        <v>0.229705930706119</v>
      </c>
    </row>
    <row r="69">
      <c r="A69" t="n">
        <v>38.10716694695479</v>
      </c>
      <c r="B69" t="n">
        <v>0.229098475657719</v>
      </c>
    </row>
    <row r="70">
      <c r="A70" t="n">
        <v>37.63992935920331</v>
      </c>
      <c r="B70" t="n">
        <v>0.2284820384694741</v>
      </c>
    </row>
    <row r="71">
      <c r="A71" t="n">
        <v>37.18605542851431</v>
      </c>
      <c r="B71" t="n">
        <v>0.2278565720405671</v>
      </c>
    </row>
    <row r="72">
      <c r="A72" t="n">
        <v>36.69986351615871</v>
      </c>
      <c r="B72" t="n">
        <v>0.227222451779885</v>
      </c>
    </row>
    <row r="73">
      <c r="A73" t="n">
        <v>36.24147781868159</v>
      </c>
      <c r="B73" t="n">
        <v>0.2265798927858221</v>
      </c>
    </row>
    <row r="74">
      <c r="A74" t="n">
        <v>35.762053556508</v>
      </c>
      <c r="B74" t="n">
        <v>0.225928577931507</v>
      </c>
    </row>
    <row r="75">
      <c r="A75" t="n">
        <v>35.28758242961269</v>
      </c>
      <c r="B75" t="n">
        <v>0.2252686084068289</v>
      </c>
    </row>
    <row r="76">
      <c r="A76" t="n">
        <v>34.80183188574722</v>
      </c>
      <c r="B76" t="n">
        <v>0.224600265558805</v>
      </c>
    </row>
    <row r="77">
      <c r="A77" t="n">
        <v>34.33179896422479</v>
      </c>
      <c r="B77" t="n">
        <v>0.22392350787722</v>
      </c>
    </row>
    <row r="78">
      <c r="A78" t="n">
        <v>33.8359214655579</v>
      </c>
      <c r="B78" t="n">
        <v>0.2232381798035881</v>
      </c>
    </row>
    <row r="79">
      <c r="A79" t="n">
        <v>33.34342779198201</v>
      </c>
      <c r="B79" t="n">
        <v>0.2225442669421099</v>
      </c>
    </row>
    <row r="80">
      <c r="A80" t="n">
        <v>32.850419188501</v>
      </c>
      <c r="B80" t="n">
        <v>0.221842245751796</v>
      </c>
    </row>
    <row r="81">
      <c r="A81" t="n">
        <v>32.36354070293849</v>
      </c>
      <c r="B81" t="n">
        <v>0.2211324608932261</v>
      </c>
    </row>
    <row r="82">
      <c r="A82" t="n">
        <v>31.87371976077511</v>
      </c>
      <c r="B82" t="n">
        <v>0.220414605721911</v>
      </c>
    </row>
    <row r="83">
      <c r="A83" t="n">
        <v>31.3579316391087</v>
      </c>
      <c r="B83" t="n">
        <v>0.21968823983822</v>
      </c>
    </row>
    <row r="84">
      <c r="A84" t="n">
        <v>30.8673260418518</v>
      </c>
      <c r="B84" t="n">
        <v>0.21895360601402</v>
      </c>
    </row>
    <row r="85">
      <c r="A85" t="n">
        <v>30.3728952510136</v>
      </c>
      <c r="B85" t="n">
        <v>0.218210887061981</v>
      </c>
    </row>
    <row r="86">
      <c r="A86" t="n">
        <v>29.87861158300553</v>
      </c>
      <c r="B86" t="n">
        <v>0.2174599064588611</v>
      </c>
    </row>
    <row r="87">
      <c r="A87" t="n">
        <v>29.3657168769967</v>
      </c>
      <c r="B87" t="n">
        <v>0.2167008677025531</v>
      </c>
    </row>
    <row r="88">
      <c r="A88" t="n">
        <v>28.85767722437941</v>
      </c>
      <c r="B88" t="n">
        <v>0.2159340201338831</v>
      </c>
    </row>
    <row r="89">
      <c r="A89" t="n">
        <v>28.34142321375119</v>
      </c>
      <c r="B89" t="n">
        <v>0.2151593394337341</v>
      </c>
    </row>
    <row r="90">
      <c r="A90" t="n">
        <v>27.84981227715559</v>
      </c>
      <c r="B90" t="n">
        <v>0.2143764040707559</v>
      </c>
    </row>
    <row r="91">
      <c r="A91" t="n">
        <v>27.31467750333829</v>
      </c>
      <c r="B91" t="n">
        <v>0.213584861277996</v>
      </c>
    </row>
    <row r="92">
      <c r="A92" t="n">
        <v>26.79783500139002</v>
      </c>
      <c r="B92" t="n">
        <v>0.212785148799549</v>
      </c>
    </row>
    <row r="93">
      <c r="A93" t="n">
        <v>26.28261085057219</v>
      </c>
      <c r="B93" t="n">
        <v>0.211977447351607</v>
      </c>
    </row>
    <row r="94">
      <c r="A94" t="n">
        <v>25.7839870590777</v>
      </c>
      <c r="B94" t="n">
        <v>0.21116148355376</v>
      </c>
    </row>
    <row r="95">
      <c r="A95" t="n">
        <v>25.28891873597601</v>
      </c>
      <c r="B95" t="n">
        <v>0.210337625267582</v>
      </c>
    </row>
    <row r="96">
      <c r="A96" t="n">
        <v>24.76165503356621</v>
      </c>
      <c r="B96" t="n">
        <v>0.2095061708914279</v>
      </c>
    </row>
    <row r="97">
      <c r="A97" t="n">
        <v>24.23966323256619</v>
      </c>
      <c r="B97" t="n">
        <v>0.2086667761840121</v>
      </c>
    </row>
    <row r="98">
      <c r="A98" t="n">
        <v>23.72463524552179</v>
      </c>
      <c r="B98" t="n">
        <v>0.2078194200408139</v>
      </c>
    </row>
    <row r="99">
      <c r="A99" t="n">
        <v>23.22537392176377</v>
      </c>
      <c r="B99" t="n">
        <v>0.206964154454427</v>
      </c>
    </row>
    <row r="100">
      <c r="A100" t="n">
        <v>22.68501628748001</v>
      </c>
      <c r="B100" t="n">
        <v>0.206101051962905</v>
      </c>
    </row>
    <row r="101">
      <c r="A101" t="n">
        <v>22.1601065503508</v>
      </c>
      <c r="B101" t="n">
        <v>0.20523034653292</v>
      </c>
    </row>
    <row r="102">
      <c r="A102" t="n">
        <v>21.62803683549281</v>
      </c>
      <c r="B102" t="n">
        <v>0.204351987849058</v>
      </c>
    </row>
    <row r="103">
      <c r="A103" t="n">
        <v>21.1116357020346</v>
      </c>
      <c r="B103" t="n">
        <v>0.203465998972551</v>
      </c>
    </row>
    <row r="104">
      <c r="A104" t="n">
        <v>20.583219537456</v>
      </c>
      <c r="B104" t="n">
        <v>0.202572303451923</v>
      </c>
    </row>
    <row r="105">
      <c r="A105" t="n">
        <v>20.06510197098059</v>
      </c>
      <c r="B105" t="n">
        <v>0.201670632938305</v>
      </c>
    </row>
    <row r="106">
      <c r="A106" t="n">
        <v>19.51934983292839</v>
      </c>
      <c r="B106" t="n">
        <v>0.200761314342116</v>
      </c>
    </row>
    <row r="107">
      <c r="A107" t="n">
        <v>18.99652433589159</v>
      </c>
      <c r="B107" t="n">
        <v>0.199844497910771</v>
      </c>
    </row>
    <row r="108">
      <c r="A108" t="n">
        <v>18.46440558009022</v>
      </c>
      <c r="B108" t="n">
        <v>0.1989199596009169</v>
      </c>
    </row>
    <row r="109">
      <c r="A109" t="n">
        <v>17.9417762468268</v>
      </c>
      <c r="B109" t="n">
        <v>0.197987558249866</v>
      </c>
    </row>
    <row r="110">
      <c r="A110" t="n">
        <v>17.4372675421305</v>
      </c>
      <c r="B110" t="n">
        <v>0.1970473909943191</v>
      </c>
    </row>
    <row r="111">
      <c r="A111" t="n">
        <v>16.90757631302492</v>
      </c>
      <c r="B111" t="n">
        <v>0.196099924509733</v>
      </c>
    </row>
    <row r="112">
      <c r="A112" t="n">
        <v>16.3639819764801</v>
      </c>
      <c r="B112" t="n">
        <v>0.195144997926552</v>
      </c>
    </row>
    <row r="113">
      <c r="A113" t="n">
        <v>15.85160220037638</v>
      </c>
      <c r="B113" t="n">
        <v>0.194182590699314</v>
      </c>
    </row>
    <row r="114">
      <c r="A114" t="n">
        <v>15.3141625022218</v>
      </c>
      <c r="B114" t="n">
        <v>0.193213282573392</v>
      </c>
    </row>
    <row r="115">
      <c r="A115" t="n">
        <v>14.78130813227018</v>
      </c>
      <c r="B115" t="n">
        <v>0.192237380752336</v>
      </c>
    </row>
    <row r="116">
      <c r="A116" t="n">
        <v>14.24330446326702</v>
      </c>
      <c r="B116" t="n">
        <v>0.1912546332397849</v>
      </c>
    </row>
    <row r="117">
      <c r="A117" t="n">
        <v>13.7157219947254</v>
      </c>
      <c r="B117" t="n">
        <v>0.190264528915</v>
      </c>
    </row>
    <row r="118">
      <c r="A118" t="n">
        <v>13.18750199392021</v>
      </c>
      <c r="B118" t="n">
        <v>0.189266879794008</v>
      </c>
    </row>
    <row r="119">
      <c r="A119" t="n">
        <v>12.67092921716031</v>
      </c>
      <c r="B119" t="n">
        <v>0.188261711174278</v>
      </c>
    </row>
    <row r="120">
      <c r="A120" t="n">
        <v>12.1416793565448</v>
      </c>
      <c r="B120" t="n">
        <v>0.1872491836458401</v>
      </c>
    </row>
    <row r="121">
      <c r="A121" t="n">
        <v>11.5833482165237</v>
      </c>
      <c r="B121" t="n">
        <v>0.186229392807977</v>
      </c>
    </row>
    <row r="122">
      <c r="A122" t="n">
        <v>11.0578745085461</v>
      </c>
      <c r="B122" t="n">
        <v>0.1852023422945799</v>
      </c>
    </row>
    <row r="123">
      <c r="A123" t="n">
        <v>10.5487804756468</v>
      </c>
      <c r="B123" t="n">
        <v>0.184168475580112</v>
      </c>
    </row>
    <row r="124">
      <c r="A124" t="n">
        <v>10.0130326900377</v>
      </c>
      <c r="B124" t="n">
        <v>0.183127968349223</v>
      </c>
    </row>
    <row r="125">
      <c r="A125" t="n">
        <v>9.497293609314678</v>
      </c>
      <c r="B125" t="n">
        <v>0.182080746386678</v>
      </c>
    </row>
    <row r="126">
      <c r="A126" t="n">
        <v>8.95519502154195</v>
      </c>
      <c r="B126" t="n">
        <v>0.181026971959685</v>
      </c>
    </row>
    <row r="127">
      <c r="A127" t="n">
        <v>8.444776883172235</v>
      </c>
      <c r="B127" t="n">
        <v>0.1799663325536219</v>
      </c>
    </row>
    <row r="128">
      <c r="A128" t="n">
        <v>7.895739001915707</v>
      </c>
      <c r="B128" t="n">
        <v>0.178898638088039</v>
      </c>
    </row>
    <row r="129">
      <c r="A129" t="n">
        <v>7.38046581015448</v>
      </c>
      <c r="B129" t="n">
        <v>0.17782416529771</v>
      </c>
    </row>
    <row r="130">
      <c r="A130" t="n">
        <v>6.84707198982608</v>
      </c>
      <c r="B130" t="n">
        <v>0.176742671830059</v>
      </c>
    </row>
    <row r="131">
      <c r="A131" t="n">
        <v>6.326723060428307</v>
      </c>
      <c r="B131" t="n">
        <v>0.175654041959638</v>
      </c>
    </row>
    <row r="132">
      <c r="A132" t="n">
        <v>5.806349610558936</v>
      </c>
      <c r="B132" t="n">
        <v>0.1745587267082191</v>
      </c>
    </row>
    <row r="133">
      <c r="A133" t="n">
        <v>5.278595498715532</v>
      </c>
      <c r="B133" t="n">
        <v>0.173456868496374</v>
      </c>
    </row>
    <row r="134">
      <c r="A134" t="n">
        <v>4.766166681668544</v>
      </c>
      <c r="B134" t="n">
        <v>0.1723485017063031</v>
      </c>
    </row>
    <row r="135">
      <c r="A135" t="n">
        <v>4.241158862652703</v>
      </c>
      <c r="B135" t="n">
        <v>0.171233691049217</v>
      </c>
    </row>
    <row r="136">
      <c r="A136" t="n">
        <v>3.717646792408996</v>
      </c>
      <c r="B136" t="n">
        <v>0.170112434847937</v>
      </c>
    </row>
    <row r="137">
      <c r="A137" t="n">
        <v>3.190750897074224</v>
      </c>
      <c r="B137" t="n">
        <v>0.1689850661625431</v>
      </c>
    </row>
    <row r="138">
      <c r="A138" t="n">
        <v>2.690312590675894</v>
      </c>
      <c r="B138" t="n">
        <v>0.167852030703739</v>
      </c>
    </row>
    <row r="139">
      <c r="A139" t="n">
        <v>2.180679107399762</v>
      </c>
      <c r="B139" t="n">
        <v>0.166712949428745</v>
      </c>
    </row>
    <row r="140">
      <c r="A140" t="n">
        <v>1.649492129522059</v>
      </c>
      <c r="B140" t="n">
        <v>0.165567728834752</v>
      </c>
    </row>
    <row r="141">
      <c r="A141" t="n">
        <v>1.154080519816887</v>
      </c>
      <c r="B141" t="n">
        <v>0.1644167975811261</v>
      </c>
    </row>
    <row r="142">
      <c r="A142" t="n">
        <v>0.6434907381454948</v>
      </c>
      <c r="B142" t="n">
        <v>0.1632597272880301</v>
      </c>
    </row>
    <row r="143">
      <c r="A143" t="n">
        <v>0.1162270357356121</v>
      </c>
      <c r="B143" t="n">
        <v>0.162096295030232</v>
      </c>
    </row>
    <row r="144">
      <c r="A144" t="n">
        <v>-0.3779340299140941</v>
      </c>
      <c r="B144" t="n">
        <v>0.160926913673649</v>
      </c>
    </row>
    <row r="145">
      <c r="A145" t="n">
        <v>-0.8932562626186851</v>
      </c>
      <c r="B145" t="n">
        <v>0.159751550792792</v>
      </c>
    </row>
    <row r="146">
      <c r="A146" t="n">
        <v>-1.393032516281757</v>
      </c>
      <c r="B146" t="n">
        <v>0.15856977619088</v>
      </c>
    </row>
    <row r="147">
      <c r="A147" t="n">
        <v>-1.914117059829749</v>
      </c>
      <c r="B147" t="n">
        <v>0.157381579245769</v>
      </c>
    </row>
    <row r="148">
      <c r="A148" t="n">
        <v>-2.41210331906062</v>
      </c>
      <c r="B148" t="n">
        <v>0.156187240326122</v>
      </c>
    </row>
    <row r="149">
      <c r="A149" t="n">
        <v>-2.928553493462218</v>
      </c>
      <c r="B149" t="n">
        <v>0.1549868428716671</v>
      </c>
    </row>
    <row r="150">
      <c r="A150" t="n">
        <v>-3.419870184397702</v>
      </c>
      <c r="B150" t="n">
        <v>0.1537804606783421</v>
      </c>
    </row>
    <row r="151">
      <c r="A151" t="n">
        <v>-3.936590083987689</v>
      </c>
      <c r="B151" t="n">
        <v>0.1525684057017111</v>
      </c>
    </row>
    <row r="152">
      <c r="A152" t="n">
        <v>-4.432099775579502</v>
      </c>
      <c r="B152" t="n">
        <v>0.151351017710576</v>
      </c>
    </row>
    <row r="153">
      <c r="A153" t="n">
        <v>-4.926824812077751</v>
      </c>
      <c r="B153" t="n">
        <v>0.1501282378638581</v>
      </c>
    </row>
    <row r="154">
      <c r="A154" t="n">
        <v>-5.435624599316977</v>
      </c>
      <c r="B154" t="n">
        <v>0.1488998344311251</v>
      </c>
    </row>
    <row r="155">
      <c r="A155" t="n">
        <v>-5.910291889985743</v>
      </c>
      <c r="B155" t="n">
        <v>0.147665880509492</v>
      </c>
    </row>
    <row r="156">
      <c r="A156" t="n">
        <v>-6.408670476763362</v>
      </c>
      <c r="B156" t="n">
        <v>0.146426542419352</v>
      </c>
    </row>
    <row r="157">
      <c r="A157" t="n">
        <v>-6.915900953815502</v>
      </c>
      <c r="B157" t="n">
        <v>0.1451818346962691</v>
      </c>
    </row>
    <row r="158">
      <c r="A158" t="n">
        <v>-7.403858340131642</v>
      </c>
      <c r="B158" t="n">
        <v>0.143931796474454</v>
      </c>
    </row>
    <row r="159">
      <c r="A159" t="n">
        <v>-7.871782501090003</v>
      </c>
      <c r="B159" t="n">
        <v>0.14267661322211</v>
      </c>
    </row>
    <row r="160">
      <c r="A160" t="n">
        <v>-8.376536410502951</v>
      </c>
      <c r="B160" t="n">
        <v>0.1414162785100451</v>
      </c>
    </row>
    <row r="161">
      <c r="A161" t="n">
        <v>-8.84914398155113</v>
      </c>
      <c r="B161" t="n">
        <v>0.140150777523166</v>
      </c>
    </row>
    <row r="162">
      <c r="A162" t="n">
        <v>-9.341171766165171</v>
      </c>
      <c r="B162" t="n">
        <v>0.138880076158803</v>
      </c>
    </row>
    <row r="163">
      <c r="A163" t="n">
        <v>-9.812185506554481</v>
      </c>
      <c r="B163" t="n">
        <v>0.137604115436112</v>
      </c>
    </row>
    <row r="164">
      <c r="A164" t="n">
        <v>-10.29347332457518</v>
      </c>
      <c r="B164" t="n">
        <v>0.136322998361923</v>
      </c>
    </row>
    <row r="165">
      <c r="A165" t="n">
        <v>-10.7772867511784</v>
      </c>
      <c r="B165" t="n">
        <v>0.135036706906548</v>
      </c>
    </row>
    <row r="166">
      <c r="A166" t="n">
        <v>-11.24977171986817</v>
      </c>
      <c r="B166" t="n">
        <v>0.1337450328200821</v>
      </c>
    </row>
    <row r="167">
      <c r="A167" t="n">
        <v>-11.72083450120088</v>
      </c>
      <c r="B167" t="n">
        <v>0.132447719633682</v>
      </c>
    </row>
    <row r="168">
      <c r="A168" t="n">
        <v>-12.2241662232567</v>
      </c>
      <c r="B168" t="n">
        <v>0.131144743307762</v>
      </c>
    </row>
    <row r="169">
      <c r="A169" t="n">
        <v>-12.67826083819079</v>
      </c>
      <c r="B169" t="n">
        <v>0.129836564368118</v>
      </c>
    </row>
    <row r="170">
      <c r="A170" t="n">
        <v>-13.16158385536062</v>
      </c>
      <c r="B170" t="n">
        <v>0.128523481492634</v>
      </c>
    </row>
    <row r="171">
      <c r="A171" t="n">
        <v>-13.6381147018766</v>
      </c>
      <c r="B171" t="n">
        <v>0.127205382449984</v>
      </c>
    </row>
    <row r="172">
      <c r="A172" t="n">
        <v>-14.10395462274258</v>
      </c>
      <c r="B172" t="n">
        <v>0.125882485553157</v>
      </c>
    </row>
    <row r="173">
      <c r="A173" t="n">
        <v>-14.56160470606951</v>
      </c>
      <c r="B173" t="n">
        <v>0.124555006319838</v>
      </c>
    </row>
    <row r="174">
      <c r="A174" t="n">
        <v>-15.02538490731492</v>
      </c>
      <c r="B174" t="n">
        <v>0.1232231105113611</v>
      </c>
    </row>
    <row r="175">
      <c r="A175" t="n">
        <v>-15.46359025660419</v>
      </c>
      <c r="B175" t="n">
        <v>0.121887004560685</v>
      </c>
    </row>
    <row r="176">
      <c r="A176" t="n">
        <v>-15.93239715454279</v>
      </c>
      <c r="B176" t="n">
        <v>0.120546510966214</v>
      </c>
    </row>
    <row r="177">
      <c r="A177" t="n">
        <v>-16.39897268955912</v>
      </c>
      <c r="B177" t="n">
        <v>0.1192013645936731</v>
      </c>
    </row>
    <row r="178">
      <c r="A178" t="n">
        <v>-16.83156285083489</v>
      </c>
      <c r="B178" t="n">
        <v>0.117851294997716</v>
      </c>
    </row>
    <row r="179">
      <c r="A179" t="n">
        <v>-17.29509784736362</v>
      </c>
      <c r="B179" t="n">
        <v>0.116496333765242</v>
      </c>
    </row>
    <row r="180">
      <c r="A180" t="n">
        <v>-17.75448888417939</v>
      </c>
      <c r="B180" t="n">
        <v>0.115137080767787</v>
      </c>
    </row>
    <row r="181">
      <c r="A181" t="n">
        <v>-18.1913210870549</v>
      </c>
      <c r="B181" t="n">
        <v>0.113773580869929</v>
      </c>
    </row>
    <row r="182">
      <c r="A182" t="n">
        <v>-18.62523535380119</v>
      </c>
      <c r="B182" t="n">
        <v>0.112406268461402</v>
      </c>
    </row>
    <row r="183">
      <c r="A183" t="n">
        <v>-19.05760483083189</v>
      </c>
      <c r="B183" t="n">
        <v>0.111035283586771</v>
      </c>
    </row>
    <row r="184">
      <c r="A184" t="n">
        <v>-19.52864309169288</v>
      </c>
      <c r="B184" t="n">
        <v>0.109659765992238</v>
      </c>
    </row>
    <row r="185">
      <c r="A185" t="n">
        <v>-19.9364920970495</v>
      </c>
      <c r="B185" t="n">
        <v>0.108279585137256</v>
      </c>
    </row>
    <row r="186">
      <c r="A186" t="n">
        <v>-20.39534368348851</v>
      </c>
      <c r="B186" t="n">
        <v>0.106895242219248</v>
      </c>
    </row>
    <row r="187">
      <c r="A187" t="n">
        <v>-20.80684623912451</v>
      </c>
      <c r="B187" t="n">
        <v>0.105506890420694</v>
      </c>
    </row>
    <row r="188">
      <c r="A188" t="n">
        <v>-21.27432903159269</v>
      </c>
      <c r="B188" t="n">
        <v>0.104114366216502</v>
      </c>
    </row>
    <row r="189">
      <c r="A189" t="n">
        <v>-21.69012266977179</v>
      </c>
      <c r="B189" t="n">
        <v>0.102717772613502</v>
      </c>
    </row>
    <row r="190">
      <c r="A190" t="n">
        <v>-22.0990996168254</v>
      </c>
      <c r="B190" t="n">
        <v>0.101317298014965</v>
      </c>
    </row>
    <row r="191">
      <c r="A191" t="n">
        <v>-22.54142440535599</v>
      </c>
      <c r="B191" t="n">
        <v>0.09991334424537099</v>
      </c>
    </row>
    <row r="192">
      <c r="A192" t="n">
        <v>-22.95079367995637</v>
      </c>
      <c r="B192" t="n">
        <v>0.09850611689908827</v>
      </c>
    </row>
    <row r="193">
      <c r="A193" t="n">
        <v>-23.39809612423681</v>
      </c>
      <c r="B193" t="n">
        <v>0.09709568669722593</v>
      </c>
    </row>
    <row r="194">
      <c r="A194" t="n">
        <v>-23.80741635789379</v>
      </c>
      <c r="B194" t="n">
        <v>0.09568181310415581</v>
      </c>
    </row>
    <row r="195">
      <c r="A195" t="n">
        <v>-24.20376526203521</v>
      </c>
      <c r="B195" t="n">
        <v>0.09426395299294538</v>
      </c>
    </row>
    <row r="196">
      <c r="A196" t="n">
        <v>-24.61409083503087</v>
      </c>
      <c r="B196" t="n">
        <v>0.0928418693220926</v>
      </c>
    </row>
    <row r="197">
      <c r="A197" t="n">
        <v>-25.05631754167479</v>
      </c>
      <c r="B197" t="n">
        <v>0.09141578683377651</v>
      </c>
    </row>
    <row r="198">
      <c r="A198" t="n">
        <v>-25.44501605865388</v>
      </c>
      <c r="B198" t="n">
        <v>0.08998610106305063</v>
      </c>
    </row>
    <row r="199">
      <c r="A199" t="n">
        <v>-25.85320835061388</v>
      </c>
      <c r="B199" t="n">
        <v>0.0885530465356465</v>
      </c>
    </row>
    <row r="200">
      <c r="A200" t="n">
        <v>-26.26323967794947</v>
      </c>
      <c r="B200" t="n">
        <v>0.08711690403952271</v>
      </c>
    </row>
    <row r="201">
      <c r="A201" t="n">
        <v>-26.66733705113999</v>
      </c>
      <c r="B201" t="n">
        <v>0.08567750781334592</v>
      </c>
    </row>
    <row r="202">
      <c r="A202" t="n">
        <v>-27.07908481149281</v>
      </c>
      <c r="B202" t="n">
        <v>0.08423500223439889</v>
      </c>
    </row>
    <row r="203">
      <c r="A203" t="n">
        <v>-27.4543461099945</v>
      </c>
      <c r="B203" t="n">
        <v>0.08279022058183008</v>
      </c>
    </row>
    <row r="204">
      <c r="A204" t="n">
        <v>-27.86530921525367</v>
      </c>
      <c r="B204" t="n">
        <v>0.0813431975173686</v>
      </c>
    </row>
    <row r="205">
      <c r="A205" t="n">
        <v>-28.25295335195081</v>
      </c>
      <c r="B205" t="n">
        <v>0.0798932416233782</v>
      </c>
    </row>
    <row r="206">
      <c r="A206" t="n">
        <v>-28.64062200911959</v>
      </c>
      <c r="B206" t="n">
        <v>0.07843999188676923</v>
      </c>
    </row>
    <row r="207">
      <c r="A207" t="n">
        <v>-29.0248823207256</v>
      </c>
      <c r="B207" t="n">
        <v>0.07698355243249397</v>
      </c>
    </row>
    <row r="208">
      <c r="A208" t="n">
        <v>-29.41806808402108</v>
      </c>
      <c r="B208" t="n">
        <v>0.0755239653298284</v>
      </c>
    </row>
    <row r="209">
      <c r="A209" t="n">
        <v>-29.8081152269423</v>
      </c>
      <c r="B209" t="n">
        <v>0.07406147991959801</v>
      </c>
    </row>
    <row r="210">
      <c r="A210" t="n">
        <v>-30.18102256016319</v>
      </c>
      <c r="B210" t="n">
        <v>0.07259648055565342</v>
      </c>
    </row>
    <row r="211">
      <c r="A211" t="n">
        <v>-30.57384051638351</v>
      </c>
      <c r="B211" t="n">
        <v>0.07112898540744951</v>
      </c>
    </row>
    <row r="212">
      <c r="A212" t="n">
        <v>-30.94459004809709</v>
      </c>
      <c r="B212" t="n">
        <v>0.06965919056533271</v>
      </c>
    </row>
    <row r="213">
      <c r="A213" t="n">
        <v>-31.3242405110284</v>
      </c>
      <c r="B213" t="n">
        <v>0.06818724473930191</v>
      </c>
    </row>
    <row r="214">
      <c r="A214" t="n">
        <v>-31.69597086160898</v>
      </c>
      <c r="B214" t="n">
        <v>0.06671272793542202</v>
      </c>
    </row>
    <row r="215">
      <c r="A215" t="n">
        <v>-32.07307119548618</v>
      </c>
      <c r="B215" t="n">
        <v>0.06523540786420212</v>
      </c>
    </row>
    <row r="216">
      <c r="A216" t="n">
        <v>-32.44651797908388</v>
      </c>
      <c r="B216" t="n">
        <v>0.06375542764503993</v>
      </c>
    </row>
    <row r="217">
      <c r="A217" t="n">
        <v>-32.8218773594722</v>
      </c>
      <c r="B217" t="n">
        <v>0.06227261229210922</v>
      </c>
    </row>
    <row r="218">
      <c r="A218" t="n">
        <v>-33.1962068800503</v>
      </c>
      <c r="B218" t="n">
        <v>0.06078693525005337</v>
      </c>
    </row>
    <row r="219">
      <c r="A219" t="n">
        <v>-33.53910115594201</v>
      </c>
      <c r="B219" t="n">
        <v>0.05929881944787298</v>
      </c>
    </row>
    <row r="220">
      <c r="A220" t="n">
        <v>-33.90016510134418</v>
      </c>
      <c r="B220" t="n">
        <v>0.05780827760418661</v>
      </c>
    </row>
    <row r="221">
      <c r="A221" t="n">
        <v>-34.26108192391651</v>
      </c>
      <c r="B221" t="n">
        <v>0.05631493444987081</v>
      </c>
    </row>
    <row r="222">
      <c r="A222" t="n">
        <v>-34.6545619328721</v>
      </c>
      <c r="B222" t="n">
        <v>0.0548189045922556</v>
      </c>
    </row>
    <row r="223">
      <c r="A223" t="n">
        <v>-34.9943421088612</v>
      </c>
      <c r="B223" t="n">
        <v>0.05332083570252069</v>
      </c>
    </row>
    <row r="224">
      <c r="A224" t="n">
        <v>-35.35212031105909</v>
      </c>
      <c r="B224" t="n">
        <v>0.05182076663534638</v>
      </c>
    </row>
    <row r="225">
      <c r="A225" t="n">
        <v>-35.7148271280636</v>
      </c>
      <c r="B225" t="n">
        <v>0.05031903925601241</v>
      </c>
    </row>
    <row r="226">
      <c r="A226" t="n">
        <v>-36.0596585212175</v>
      </c>
      <c r="B226" t="n">
        <v>0.0488163898467316</v>
      </c>
    </row>
    <row r="227">
      <c r="A227" t="n">
        <v>-36.4010325278655</v>
      </c>
      <c r="B227" t="n">
        <v>0.04731182831198451</v>
      </c>
    </row>
    <row r="228">
      <c r="A228" t="n">
        <v>-36.74946843035548</v>
      </c>
      <c r="B228" t="n">
        <v>0.0458050361272525</v>
      </c>
    </row>
    <row r="229">
      <c r="A229" t="n">
        <v>-37.0744872823968</v>
      </c>
      <c r="B229" t="n">
        <v>0.04429652427350961</v>
      </c>
    </row>
    <row r="230">
      <c r="A230" t="n">
        <v>-37.4231683896036</v>
      </c>
      <c r="B230" t="n">
        <v>0.0427858003585318</v>
      </c>
    </row>
    <row r="231">
      <c r="A231" t="n">
        <v>-37.75365530682817</v>
      </c>
      <c r="B231" t="n">
        <v>0.0412732758505869</v>
      </c>
    </row>
    <row r="232">
      <c r="A232" t="n">
        <v>-38.09216041829019</v>
      </c>
      <c r="B232" t="n">
        <v>0.03975954321366532</v>
      </c>
    </row>
    <row r="233">
      <c r="A233" t="n">
        <v>-38.431891553336</v>
      </c>
      <c r="B233" t="n">
        <v>0.03824419335550469</v>
      </c>
    </row>
    <row r="234">
      <c r="A234" t="n">
        <v>-38.7635064122576</v>
      </c>
      <c r="B234" t="n">
        <v>0.03672725688464799</v>
      </c>
    </row>
    <row r="235">
      <c r="A235" t="n">
        <v>-39.07116477035349</v>
      </c>
      <c r="B235" t="n">
        <v>0.03520941291940839</v>
      </c>
    </row>
    <row r="236">
      <c r="A236" t="n">
        <v>-39.40277962927507</v>
      </c>
      <c r="B236" t="n">
        <v>0.03369072547217268</v>
      </c>
    </row>
    <row r="237">
      <c r="A237" t="n">
        <v>-39.72831341122149</v>
      </c>
      <c r="B237" t="n">
        <v>0.03217069404434469</v>
      </c>
    </row>
    <row r="238">
      <c r="A238" t="n">
        <v>-40.03648669922259</v>
      </c>
      <c r="B238" t="n">
        <v>0.03064915720730693</v>
      </c>
    </row>
    <row r="239">
      <c r="A239" t="n">
        <v>-40.3677337510691</v>
      </c>
      <c r="B239" t="n">
        <v>0.0291261837254574</v>
      </c>
    </row>
    <row r="240">
      <c r="A240" t="n">
        <v>-40.68711289462518</v>
      </c>
      <c r="B240" t="n">
        <v>0.02760204418390722</v>
      </c>
    </row>
    <row r="241">
      <c r="A241" t="n">
        <v>-40.97915171226471</v>
      </c>
      <c r="B241" t="n">
        <v>0.02607699085854749</v>
      </c>
    </row>
    <row r="242">
      <c r="A242" t="n">
        <v>-41.29068430488508</v>
      </c>
      <c r="B242" t="n">
        <v>0.0245510651198291</v>
      </c>
    </row>
    <row r="243">
      <c r="A243" t="n">
        <v>-41.6014077219403</v>
      </c>
      <c r="B243" t="n">
        <v>0.02302447717436688</v>
      </c>
    </row>
    <row r="244">
      <c r="A244" t="n">
        <v>-41.91164072956198</v>
      </c>
      <c r="B244" t="n">
        <v>0.02149725958741479</v>
      </c>
    </row>
    <row r="245">
      <c r="A245" t="n">
        <v>-42.23472246434099</v>
      </c>
      <c r="B245" t="n">
        <v>0.01996915393341979</v>
      </c>
    </row>
    <row r="246">
      <c r="A246" t="n">
        <v>-42.51729637991428</v>
      </c>
      <c r="B246" t="n">
        <v>0.01844021793534201</v>
      </c>
    </row>
    <row r="247">
      <c r="A247" t="n">
        <v>-42.80178289227808</v>
      </c>
      <c r="B247" t="n">
        <v>0.01691059890553019</v>
      </c>
    </row>
    <row r="248">
      <c r="A248" t="n">
        <v>-43.10613098669798</v>
      </c>
      <c r="B248" t="n">
        <v>0.01538010075363792</v>
      </c>
    </row>
    <row r="249">
      <c r="A249" t="n">
        <v>-43.40285321442729</v>
      </c>
      <c r="B249" t="n">
        <v>0.01384868266827441</v>
      </c>
    </row>
    <row r="250">
      <c r="A250" t="n">
        <v>-43.69418093838817</v>
      </c>
      <c r="B250" t="n">
        <v>0.01231676198783919</v>
      </c>
    </row>
    <row r="251">
      <c r="A251" t="n">
        <v>-43.9942379502651</v>
      </c>
      <c r="B251" t="n">
        <v>0.0107847944861167</v>
      </c>
    </row>
    <row r="252">
      <c r="A252" t="n">
        <v>-44.27355064310569</v>
      </c>
      <c r="B252" t="n">
        <v>0.009252663599066305</v>
      </c>
    </row>
    <row r="253">
      <c r="A253" t="n">
        <v>-44.5592631790532</v>
      </c>
      <c r="B253" t="n">
        <v>0.007720085044603545</v>
      </c>
    </row>
    <row r="254">
      <c r="A254" t="n">
        <v>-44.84294051585178</v>
      </c>
      <c r="B254" t="n">
        <v>0.006187392162340849</v>
      </c>
    </row>
    <row r="255">
      <c r="A255" t="n">
        <v>-45.13377783037919</v>
      </c>
      <c r="B255" t="n">
        <v>0.004654827304851741</v>
      </c>
    </row>
    <row r="256">
      <c r="A256" t="n">
        <v>-45.4235607646247</v>
      </c>
      <c r="B256" t="n">
        <v>0.003122154129459168</v>
      </c>
    </row>
    <row r="257">
      <c r="A257" t="n">
        <v>-45.69181472474019</v>
      </c>
      <c r="B257" t="n">
        <v>0.00158930121622948</v>
      </c>
    </row>
    <row r="258">
      <c r="A258" t="n">
        <v>-45.98870859577119</v>
      </c>
      <c r="B258" t="n">
        <v>5.65665442208696e-05</v>
      </c>
    </row>
    <row r="259">
      <c r="A259" t="n">
        <v>-46.2529166780604</v>
      </c>
      <c r="B259" t="n">
        <v>-0.00147564736326126</v>
      </c>
    </row>
    <row r="260">
      <c r="A260" t="n">
        <v>-46.52940951665847</v>
      </c>
      <c r="B260" t="n">
        <v>-0.003007311854384351</v>
      </c>
    </row>
    <row r="261">
      <c r="A261" t="n">
        <v>-46.80531386393629</v>
      </c>
      <c r="B261" t="n">
        <v>-0.00453877634174</v>
      </c>
    </row>
    <row r="262">
      <c r="A262" t="n">
        <v>-47.08761805432118</v>
      </c>
      <c r="B262" t="n">
        <v>-0.006070238732620101</v>
      </c>
    </row>
    <row r="263">
      <c r="A263" t="n">
        <v>-47.35699995613368</v>
      </c>
      <c r="B263" t="n">
        <v>-0.007601763039411441</v>
      </c>
    </row>
    <row r="264">
      <c r="A264" t="n">
        <v>-47.61424422446748</v>
      </c>
      <c r="B264" t="n">
        <v>-0.009133237729614762</v>
      </c>
    </row>
    <row r="265">
      <c r="A265" t="n">
        <v>-47.88963364184019</v>
      </c>
      <c r="B265" t="n">
        <v>-0.0106644338681</v>
      </c>
    </row>
    <row r="266">
      <c r="A266" t="n">
        <v>-48.1455047637603</v>
      </c>
      <c r="B266" t="n">
        <v>-0.012195643983089</v>
      </c>
    </row>
    <row r="267">
      <c r="A267" t="n">
        <v>-48.4131457120839</v>
      </c>
      <c r="B267" t="n">
        <v>-0.0137271066534991</v>
      </c>
    </row>
    <row r="268">
      <c r="A268" t="n">
        <v>-48.65526084939477</v>
      </c>
      <c r="B268" t="n">
        <v>-0.0152584987425658</v>
      </c>
    </row>
    <row r="269">
      <c r="A269" t="n">
        <v>-48.9366823027993</v>
      </c>
      <c r="B269" t="n">
        <v>-0.016789374120292</v>
      </c>
    </row>
    <row r="270">
      <c r="A270" t="n">
        <v>-49.1985118993362</v>
      </c>
      <c r="B270" t="n">
        <v>-0.01831946164250661</v>
      </c>
    </row>
    <row r="271">
      <c r="A271" t="n">
        <v>-49.45590329050011</v>
      </c>
      <c r="B271" t="n">
        <v>-0.0198485491458841</v>
      </c>
    </row>
    <row r="272">
      <c r="A272" t="n">
        <v>-49.70235855129718</v>
      </c>
      <c r="B272" t="n">
        <v>-0.02137681580920129</v>
      </c>
    </row>
    <row r="273">
      <c r="A273" t="n">
        <v>-49.9424384894591</v>
      </c>
      <c r="B273" t="n">
        <v>-0.02290442264178061</v>
      </c>
    </row>
    <row r="274">
      <c r="A274" t="n">
        <v>-50.21076601098969</v>
      </c>
      <c r="B274" t="n">
        <v>-0.02443103784142481</v>
      </c>
    </row>
    <row r="275">
      <c r="A275" t="n">
        <v>-50.4293169750216</v>
      </c>
      <c r="B275" t="n">
        <v>-0.0259563152101383</v>
      </c>
    </row>
    <row r="276">
      <c r="A276" t="n">
        <v>-50.68312837732107</v>
      </c>
      <c r="B276" t="n">
        <v>-0.02748029821484741</v>
      </c>
    </row>
    <row r="277">
      <c r="A277" t="n">
        <v>-50.93958799056131</v>
      </c>
      <c r="B277" t="n">
        <v>-0.0290032251549397</v>
      </c>
    </row>
    <row r="278">
      <c r="A278" t="n">
        <v>-51.15173911148628</v>
      </c>
      <c r="B278" t="n">
        <v>-0.03052496493081071</v>
      </c>
    </row>
    <row r="279">
      <c r="A279" t="n">
        <v>-51.38073579645149</v>
      </c>
      <c r="B279" t="n">
        <v>-0.03204537288564752</v>
      </c>
    </row>
    <row r="280">
      <c r="A280" t="n">
        <v>-51.63658239789979</v>
      </c>
      <c r="B280" t="n">
        <v>-0.03356461478078351</v>
      </c>
    </row>
    <row r="281">
      <c r="A281" t="n">
        <v>-51.8672464749388</v>
      </c>
      <c r="B281" t="n">
        <v>-0.03508281808193232</v>
      </c>
    </row>
    <row r="282">
      <c r="A282" t="n">
        <v>-52.11169105705869</v>
      </c>
      <c r="B282" t="n">
        <v>-0.03659998586392461</v>
      </c>
    </row>
    <row r="283">
      <c r="A283" t="n">
        <v>-52.33931459561012</v>
      </c>
      <c r="B283" t="n">
        <v>-0.03811617529066041</v>
      </c>
    </row>
    <row r="284">
      <c r="A284" t="n">
        <v>-52.58795217838628</v>
      </c>
      <c r="B284" t="n">
        <v>-0.03963140886431051</v>
      </c>
    </row>
    <row r="285">
      <c r="A285" t="n">
        <v>-52.81822392787852</v>
      </c>
      <c r="B285" t="n">
        <v>-0.04114543319086372</v>
      </c>
    </row>
    <row r="286">
      <c r="A286" t="n">
        <v>-53.0248089017335</v>
      </c>
      <c r="B286" t="n">
        <v>-0.04265813897406114</v>
      </c>
    </row>
    <row r="287">
      <c r="A287" t="n">
        <v>-53.27756592375091</v>
      </c>
      <c r="B287" t="n">
        <v>-0.04416947757566999</v>
      </c>
    </row>
    <row r="288">
      <c r="A288" t="n">
        <v>-53.47941844657269</v>
      </c>
      <c r="B288" t="n">
        <v>-0.0456789107605344</v>
      </c>
    </row>
    <row r="289">
      <c r="A289" t="n">
        <v>-53.69039258485741</v>
      </c>
      <c r="B289" t="n">
        <v>-0.04718619771349612</v>
      </c>
    </row>
    <row r="290">
      <c r="A290" t="n">
        <v>-53.9058049285151</v>
      </c>
      <c r="B290" t="n">
        <v>-0.048691422014047</v>
      </c>
    </row>
    <row r="291">
      <c r="A291" t="n">
        <v>-54.1268079397144</v>
      </c>
      <c r="B291" t="n">
        <v>-0.050194659414837</v>
      </c>
    </row>
    <row r="292">
      <c r="A292" t="n">
        <v>-54.35671188213148</v>
      </c>
      <c r="B292" t="n">
        <v>-0.05169606575388179</v>
      </c>
    </row>
    <row r="293">
      <c r="A293" t="n">
        <v>-54.5590057734435</v>
      </c>
      <c r="B293" t="n">
        <v>-0.0531957991054381</v>
      </c>
    </row>
    <row r="294">
      <c r="A294" t="n">
        <v>-54.77179442663201</v>
      </c>
      <c r="B294" t="n">
        <v>-0.05469357532718622</v>
      </c>
    </row>
    <row r="295">
      <c r="A295" t="n">
        <v>-54.98531869397077</v>
      </c>
      <c r="B295" t="n">
        <v>-0.0561891828148607</v>
      </c>
    </row>
    <row r="296">
      <c r="A296" t="n">
        <v>-55.1855528656621</v>
      </c>
      <c r="B296" t="n">
        <v>-0.0576828474287609</v>
      </c>
    </row>
    <row r="297">
      <c r="A297" t="n">
        <v>-55.38735634754058</v>
      </c>
      <c r="B297" t="n">
        <v>-0.05917415476555291</v>
      </c>
    </row>
    <row r="298">
      <c r="A298" t="n">
        <v>-55.5937206371505</v>
      </c>
      <c r="B298" t="n">
        <v>-0.06066282473610359</v>
      </c>
    </row>
    <row r="299">
      <c r="A299" t="n">
        <v>-55.77272008037198</v>
      </c>
      <c r="B299" t="n">
        <v>-0.06214881904479259</v>
      </c>
    </row>
    <row r="300">
      <c r="A300" t="n">
        <v>-55.98006518884887</v>
      </c>
      <c r="B300" t="n">
        <v>-0.06363202657841611</v>
      </c>
    </row>
    <row r="301">
      <c r="A301" t="n">
        <v>-56.17517458196029</v>
      </c>
      <c r="B301" t="n">
        <v>-0.06511256921208583</v>
      </c>
    </row>
    <row r="302">
      <c r="A302" t="n">
        <v>-56.3660909744154</v>
      </c>
      <c r="B302" t="n">
        <v>-0.06659066735526471</v>
      </c>
    </row>
    <row r="303">
      <c r="A303" t="n">
        <v>-56.57473566789108</v>
      </c>
      <c r="B303" t="n">
        <v>-0.06806646650335579</v>
      </c>
    </row>
    <row r="304">
      <c r="A304" t="n">
        <v>-56.76396014780067</v>
      </c>
      <c r="B304" t="n">
        <v>-0.06954006882460087</v>
      </c>
    </row>
    <row r="305">
      <c r="A305" t="n">
        <v>-56.96284569355001</v>
      </c>
      <c r="B305" t="n">
        <v>-0.07101128899056144</v>
      </c>
    </row>
    <row r="306">
      <c r="A306" t="n">
        <v>-57.14079075648949</v>
      </c>
      <c r="B306" t="n">
        <v>-0.07247975899989592</v>
      </c>
    </row>
    <row r="307">
      <c r="A307" t="n">
        <v>-57.3323937221515</v>
      </c>
      <c r="B307" t="n">
        <v>-0.0739453185421074</v>
      </c>
    </row>
    <row r="308">
      <c r="A308" t="n">
        <v>-57.51269275037168</v>
      </c>
      <c r="B308" t="n">
        <v>-0.0754083428863191</v>
      </c>
    </row>
    <row r="309">
      <c r="A309" t="n">
        <v>-57.70020079726419</v>
      </c>
      <c r="B309" t="n">
        <v>-0.07686890303316965</v>
      </c>
    </row>
    <row r="310">
      <c r="A310" t="n">
        <v>-57.89607032499759</v>
      </c>
      <c r="B310" t="n">
        <v>-0.07832631972458122</v>
      </c>
    </row>
    <row r="311">
      <c r="A311" t="n">
        <v>-58.06866992511208</v>
      </c>
      <c r="B311" t="n">
        <v>-0.07978079827539242</v>
      </c>
    </row>
    <row r="312">
      <c r="A312" t="n">
        <v>-58.26485821897717</v>
      </c>
      <c r="B312" t="n">
        <v>-0.0812325842527726</v>
      </c>
    </row>
    <row r="313">
      <c r="A313" t="n">
        <v>-58.43078825079638</v>
      </c>
      <c r="B313" t="n">
        <v>-0.0826813764630679</v>
      </c>
    </row>
    <row r="314">
      <c r="A314" t="n">
        <v>-58.61513315684278</v>
      </c>
      <c r="B314" t="n">
        <v>-0.08412696162483237</v>
      </c>
    </row>
    <row r="315">
      <c r="A315" t="n">
        <v>-58.77711539272249</v>
      </c>
      <c r="B315" t="n">
        <v>-0.08556942261873268</v>
      </c>
    </row>
    <row r="316">
      <c r="A316" t="n">
        <v>-58.95520757849197</v>
      </c>
      <c r="B316" t="n">
        <v>-0.08700879075213719</v>
      </c>
    </row>
    <row r="317">
      <c r="A317" t="n">
        <v>-59.12753745341819</v>
      </c>
      <c r="B317" t="n">
        <v>-0.0884448538617201</v>
      </c>
    </row>
    <row r="318">
      <c r="A318" t="n">
        <v>-59.29788117013869</v>
      </c>
      <c r="B318" t="n">
        <v>-0.08987741837290572</v>
      </c>
    </row>
    <row r="319">
      <c r="A319" t="n">
        <v>-59.469818717518</v>
      </c>
      <c r="B319" t="n">
        <v>-0.09130662097589999</v>
      </c>
    </row>
    <row r="320">
      <c r="A320" t="n">
        <v>-59.64241831763258</v>
      </c>
      <c r="B320" t="n">
        <v>-0.09273263400099287</v>
      </c>
    </row>
    <row r="321">
      <c r="A321" t="n">
        <v>-59.78985991380939</v>
      </c>
      <c r="B321" t="n">
        <v>-0.09415538449083553</v>
      </c>
    </row>
    <row r="322">
      <c r="A322" t="n">
        <v>-59.95196475204739</v>
      </c>
      <c r="B322" t="n">
        <v>-0.09557459291535438</v>
      </c>
    </row>
    <row r="323">
      <c r="A323" t="n">
        <v>-60.10627208029301</v>
      </c>
      <c r="B323" t="n">
        <v>-0.0969900714303403</v>
      </c>
    </row>
    <row r="324">
      <c r="A324" t="n">
        <v>-60.26693021070218</v>
      </c>
      <c r="B324" t="n">
        <v>-0.09840214093631749</v>
      </c>
    </row>
    <row r="325">
      <c r="A325" t="n">
        <v>-60.42221835781479</v>
      </c>
      <c r="B325" t="n">
        <v>-0.09981058815183999</v>
      </c>
    </row>
    <row r="326">
      <c r="A326" t="n">
        <v>-60.59371453670398</v>
      </c>
      <c r="B326" t="n">
        <v>-0.101215094552389</v>
      </c>
    </row>
    <row r="327">
      <c r="A327" t="n">
        <v>-60.75724156229909</v>
      </c>
      <c r="B327" t="n">
        <v>-0.102615504299949</v>
      </c>
    </row>
    <row r="328">
      <c r="A328" t="n">
        <v>-60.89950933895268</v>
      </c>
      <c r="B328" t="n">
        <v>-0.104011907962264</v>
      </c>
    </row>
    <row r="329">
      <c r="A329" t="n">
        <v>-61.04133574711609</v>
      </c>
      <c r="B329" t="n">
        <v>-0.105404366756419</v>
      </c>
    </row>
    <row r="330">
      <c r="A330" t="n">
        <v>-61.1928477415909</v>
      </c>
      <c r="B330" t="n">
        <v>-0.106792722608159</v>
      </c>
    </row>
    <row r="331">
      <c r="A331" t="n">
        <v>-61.33160909079508</v>
      </c>
      <c r="B331" t="n">
        <v>-0.108177090264578</v>
      </c>
    </row>
    <row r="332">
      <c r="A332" t="n">
        <v>-61.48748572922777</v>
      </c>
      <c r="B332" t="n">
        <v>-0.109557646668213</v>
      </c>
    </row>
    <row r="333">
      <c r="A333" t="n">
        <v>-61.63757553634549</v>
      </c>
      <c r="B333" t="n">
        <v>-0.110934352265559</v>
      </c>
    </row>
    <row r="334">
      <c r="A334" t="n">
        <v>-61.77736674535999</v>
      </c>
      <c r="B334" t="n">
        <v>-0.112306878748543</v>
      </c>
    </row>
    <row r="335">
      <c r="A335" t="n">
        <v>-61.93346406803779</v>
      </c>
      <c r="B335" t="n">
        <v>-0.113675022479509</v>
      </c>
    </row>
    <row r="336">
      <c r="A336" t="n">
        <v>-62.06450146866457</v>
      </c>
      <c r="B336" t="n">
        <v>-0.115038626362554</v>
      </c>
    </row>
    <row r="337">
      <c r="A337" t="n">
        <v>-62.2097607428625</v>
      </c>
      <c r="B337" t="n">
        <v>-0.116397725758233</v>
      </c>
    </row>
    <row r="338">
      <c r="A338" t="n">
        <v>-62.34700182282289</v>
      </c>
      <c r="B338" t="n">
        <v>-0.117752261406171</v>
      </c>
    </row>
    <row r="339">
      <c r="A339" t="n">
        <v>-62.4734784157182</v>
      </c>
      <c r="B339" t="n">
        <v>-0.119101999199931</v>
      </c>
    </row>
    <row r="340">
      <c r="A340" t="n">
        <v>-62.58497300042069</v>
      </c>
      <c r="B340" t="n">
        <v>-0.120446730330548</v>
      </c>
    </row>
    <row r="341">
      <c r="A341" t="n">
        <v>-62.73148281867402</v>
      </c>
      <c r="B341" t="n">
        <v>-0.121786542430701</v>
      </c>
    </row>
    <row r="342">
      <c r="A342" t="n">
        <v>-62.87632524485329</v>
      </c>
      <c r="B342" t="n">
        <v>-0.123121706924089</v>
      </c>
    </row>
    <row r="343">
      <c r="A343" t="n">
        <v>-62.98416627927638</v>
      </c>
      <c r="B343" t="n">
        <v>-0.124452364274577</v>
      </c>
    </row>
    <row r="344">
      <c r="A344" t="n">
        <v>-63.13003856526608</v>
      </c>
      <c r="B344" t="n">
        <v>-0.125778611199568</v>
      </c>
    </row>
    <row r="345">
      <c r="A345" t="n">
        <v>-63.24383807430589</v>
      </c>
      <c r="B345" t="n">
        <v>-0.1271007115754511</v>
      </c>
    </row>
    <row r="346">
      <c r="A346" t="n">
        <v>-63.3926037759532</v>
      </c>
      <c r="B346" t="n">
        <v>-0.128418534861684</v>
      </c>
    </row>
    <row r="347">
      <c r="A347" t="n">
        <v>-63.5120675139498</v>
      </c>
      <c r="B347" t="n">
        <v>-0.129731641357459</v>
      </c>
    </row>
    <row r="348">
      <c r="A348" t="n">
        <v>-63.64587572787579</v>
      </c>
      <c r="B348" t="n">
        <v>-0.131040143573633</v>
      </c>
    </row>
    <row r="349">
      <c r="A349" t="n">
        <v>-63.7504555395662</v>
      </c>
      <c r="B349" t="n">
        <v>-0.132344005450825</v>
      </c>
    </row>
    <row r="350">
      <c r="A350" t="n">
        <v>-63.8969653578194</v>
      </c>
      <c r="B350" t="n">
        <v>-0.1336430705919591</v>
      </c>
    </row>
    <row r="351">
      <c r="A351" t="n">
        <v>-64.01029897789741</v>
      </c>
      <c r="B351" t="n">
        <v>-0.134937248569057</v>
      </c>
    </row>
    <row r="352">
      <c r="A352" t="n">
        <v>-64.1137753683625</v>
      </c>
      <c r="B352" t="n">
        <v>-0.136226387876819</v>
      </c>
    </row>
    <row r="353">
      <c r="A353" t="n">
        <v>-64.24522961700771</v>
      </c>
      <c r="B353" t="n">
        <v>-0.1375105802011081</v>
      </c>
    </row>
    <row r="354">
      <c r="A354" t="n">
        <v>-64.37352072480698</v>
      </c>
      <c r="B354" t="n">
        <v>-0.138789863977311</v>
      </c>
    </row>
    <row r="355">
      <c r="A355" t="n">
        <v>-64.47285315555906</v>
      </c>
      <c r="B355" t="n">
        <v>-0.140063820189847</v>
      </c>
    </row>
    <row r="356">
      <c r="A356" t="n">
        <v>-64.61269340551686</v>
      </c>
      <c r="B356" t="n">
        <v>-0.141331986216445</v>
      </c>
    </row>
    <row r="357">
      <c r="A357" t="n">
        <v>-64.70601832070891</v>
      </c>
      <c r="B357" t="n">
        <v>-0.142594288261166</v>
      </c>
    </row>
    <row r="358">
      <c r="A358" t="n">
        <v>-64.82124001710591</v>
      </c>
      <c r="B358" t="n">
        <v>-0.143850774123651</v>
      </c>
    </row>
    <row r="359">
      <c r="A359" t="n">
        <v>-64.91520246456128</v>
      </c>
      <c r="B359" t="n">
        <v>-0.145101553100161</v>
      </c>
    </row>
    <row r="360">
      <c r="A360" t="n">
        <v>-65.03623551274507</v>
      </c>
      <c r="B360" t="n">
        <v>-0.146346691858616</v>
      </c>
    </row>
    <row r="361">
      <c r="A361" t="n">
        <v>-65.13985902604007</v>
      </c>
      <c r="B361" t="n">
        <v>-0.147586249379864</v>
      </c>
    </row>
    <row r="362">
      <c r="A362" t="n">
        <v>-65.2468173234829</v>
      </c>
      <c r="B362" t="n">
        <v>-0.148820624413552</v>
      </c>
    </row>
    <row r="363">
      <c r="A363" t="n">
        <v>-65.34595359046156</v>
      </c>
      <c r="B363" t="n">
        <v>-0.150050077621475</v>
      </c>
    </row>
    <row r="364">
      <c r="A364" t="n">
        <v>-65.45536393507177</v>
      </c>
      <c r="B364" t="n">
        <v>-0.151274241002292</v>
      </c>
    </row>
    <row r="365">
      <c r="A365" t="n">
        <v>-65.5378017608404</v>
      </c>
      <c r="B365" t="n">
        <v>-0.152492632366624</v>
      </c>
    </row>
    <row r="366">
      <c r="A366" t="n">
        <v>-65.64100842611698</v>
      </c>
      <c r="B366" t="n">
        <v>-0.1537050043303591</v>
      </c>
    </row>
    <row r="367">
      <c r="A367" t="n">
        <v>-65.73362224763039</v>
      </c>
      <c r="B367" t="n">
        <v>-0.154911004126543</v>
      </c>
    </row>
    <row r="368">
      <c r="A368" t="n">
        <v>-65.80387339897688</v>
      </c>
      <c r="B368" t="n">
        <v>-0.15611026612984</v>
      </c>
    </row>
    <row r="369">
      <c r="A369" t="n">
        <v>-65.9149266151893</v>
      </c>
      <c r="B369" t="n">
        <v>-0.1573027829327041</v>
      </c>
    </row>
    <row r="370">
      <c r="A370" t="n">
        <v>-65.99920347633338</v>
      </c>
      <c r="B370" t="n">
        <v>-0.158489018974352</v>
      </c>
    </row>
    <row r="371">
      <c r="A371" t="n">
        <v>-66.07163694965898</v>
      </c>
      <c r="B371" t="n">
        <v>-0.15966948090304</v>
      </c>
    </row>
    <row r="372">
      <c r="A372" t="n">
        <v>-66.18563262247217</v>
      </c>
      <c r="B372" t="n">
        <v>-0.160844290593881</v>
      </c>
    </row>
    <row r="373">
      <c r="A373" t="n">
        <v>-66.27616220389318</v>
      </c>
      <c r="B373" t="n">
        <v>-0.1620136926356899</v>
      </c>
    </row>
    <row r="374">
      <c r="A374" t="n">
        <v>-66.36389645154348</v>
      </c>
      <c r="B374" t="n">
        <v>-0.163177969773135</v>
      </c>
    </row>
    <row r="375">
      <c r="A375" t="n">
        <v>-66.44219031759907</v>
      </c>
      <c r="B375" t="n">
        <v>-0.1643367811192921</v>
      </c>
    </row>
    <row r="376">
      <c r="A376" t="n">
        <v>-66.55290024720807</v>
      </c>
      <c r="B376" t="n">
        <v>-0.16548943595535</v>
      </c>
    </row>
    <row r="377">
      <c r="A377" t="n">
        <v>-66.61555005233559</v>
      </c>
      <c r="B377" t="n">
        <v>-0.16663573064365</v>
      </c>
    </row>
    <row r="378">
      <c r="A378" t="n">
        <v>-66.69690897735047</v>
      </c>
      <c r="B378" t="n">
        <v>-0.1677758313648209</v>
      </c>
    </row>
    <row r="379">
      <c r="A379" t="n">
        <v>-66.78312295575688</v>
      </c>
      <c r="B379" t="n">
        <v>-0.1689096592913829</v>
      </c>
    </row>
    <row r="380">
      <c r="A380" t="n">
        <v>-66.85754258728807</v>
      </c>
      <c r="B380" t="n">
        <v>-0.170037017634163</v>
      </c>
    </row>
    <row r="381">
      <c r="A381" t="n">
        <v>-66.92416470882678</v>
      </c>
      <c r="B381" t="n">
        <v>-0.171157868656603</v>
      </c>
    </row>
    <row r="382">
      <c r="A382" t="n">
        <v>-66.99463654441838</v>
      </c>
      <c r="B382" t="n">
        <v>-0.172272483922167</v>
      </c>
    </row>
    <row r="383">
      <c r="A383" t="n">
        <v>-67.0758973875466</v>
      </c>
      <c r="B383" t="n">
        <v>-0.1733810607790879</v>
      </c>
    </row>
    <row r="384">
      <c r="A384" t="n">
        <v>-67.14663894832658</v>
      </c>
      <c r="B384" t="n">
        <v>-0.174483121230941</v>
      </c>
    </row>
    <row r="385">
      <c r="A385" t="n">
        <v>-67.21404572495888</v>
      </c>
      <c r="B385" t="n">
        <v>-0.17557837903893</v>
      </c>
    </row>
    <row r="386">
      <c r="A386" t="n">
        <v>-67.2744641671641</v>
      </c>
      <c r="B386" t="n">
        <v>-0.176666766137483</v>
      </c>
    </row>
    <row r="387">
      <c r="A387" t="n">
        <v>-67.3418464233248</v>
      </c>
      <c r="B387" t="n">
        <v>-0.177747929619882</v>
      </c>
    </row>
    <row r="388">
      <c r="A388" t="n">
        <v>-67.39753241449678</v>
      </c>
      <c r="B388" t="n">
        <v>-0.1788219671818881</v>
      </c>
    </row>
    <row r="389">
      <c r="A389" t="n">
        <v>-67.43990378954982</v>
      </c>
      <c r="B389" t="n">
        <v>-0.1798890531105</v>
      </c>
    </row>
    <row r="390">
      <c r="A390" t="n">
        <v>-67.51282767230882</v>
      </c>
      <c r="B390" t="n">
        <v>-0.180949476439817</v>
      </c>
    </row>
    <row r="391">
      <c r="A391" t="n">
        <v>-67.58219608667508</v>
      </c>
      <c r="B391" t="n">
        <v>-0.182003328995465</v>
      </c>
    </row>
    <row r="392">
      <c r="A392" t="n">
        <v>-67.63462085511451</v>
      </c>
      <c r="B392" t="n">
        <v>-0.183049856186013</v>
      </c>
    </row>
    <row r="393">
      <c r="A393" t="n">
        <v>-67.70161078372828</v>
      </c>
      <c r="B393" t="n">
        <v>-0.1840890311765731</v>
      </c>
    </row>
    <row r="394">
      <c r="A394" t="n">
        <v>-67.7507743294351</v>
      </c>
      <c r="B394" t="n">
        <v>-0.185121152365499</v>
      </c>
    </row>
    <row r="395">
      <c r="A395" t="n">
        <v>-67.78130231666938</v>
      </c>
      <c r="B395" t="n">
        <v>-0.186146229256813</v>
      </c>
    </row>
    <row r="396">
      <c r="A396" t="n">
        <v>-67.84186788170459</v>
      </c>
      <c r="B396" t="n">
        <v>-0.187165449154501</v>
      </c>
    </row>
    <row r="397">
      <c r="A397" t="n">
        <v>-67.8966956563681</v>
      </c>
      <c r="B397" t="n">
        <v>-0.1881782212717541</v>
      </c>
    </row>
    <row r="398">
      <c r="A398" t="n">
        <v>-67.92386433898309</v>
      </c>
      <c r="B398" t="n">
        <v>-0.1891830621424721</v>
      </c>
    </row>
    <row r="399">
      <c r="A399" t="n">
        <v>-67.9927913848592</v>
      </c>
      <c r="B399" t="n">
        <v>-0.190180915460183</v>
      </c>
    </row>
    <row r="400">
      <c r="A400" t="n">
        <v>-68.0434261588664</v>
      </c>
      <c r="B400" t="n">
        <v>-0.191171994366568</v>
      </c>
    </row>
    <row r="401">
      <c r="A401" t="n">
        <v>-68.0812122057163</v>
      </c>
      <c r="B401" t="n">
        <v>-0.1921555384000631</v>
      </c>
    </row>
    <row r="402">
      <c r="A402" t="n">
        <v>-68.118115515586</v>
      </c>
      <c r="B402" t="n">
        <v>-0.1931315584623401</v>
      </c>
    </row>
    <row r="403">
      <c r="A403" t="n">
        <v>-68.15673525847282</v>
      </c>
      <c r="B403" t="n">
        <v>-0.1941009275258181</v>
      </c>
    </row>
    <row r="404">
      <c r="A404" t="n">
        <v>-68.1949136328694</v>
      </c>
      <c r="B404" t="n">
        <v>-0.195063338666477</v>
      </c>
    </row>
    <row r="405">
      <c r="A405" t="n">
        <v>-68.23073804198543</v>
      </c>
      <c r="B405" t="n">
        <v>-0.1960183553981071</v>
      </c>
    </row>
    <row r="406">
      <c r="A406" t="n">
        <v>-68.26479697714092</v>
      </c>
      <c r="B406" t="n">
        <v>-0.1969665378989761</v>
      </c>
    </row>
    <row r="407">
      <c r="A407" t="n">
        <v>-68.3054764396484</v>
      </c>
      <c r="B407" t="n">
        <v>-0.1979074741417541</v>
      </c>
    </row>
    <row r="408">
      <c r="A408" t="n">
        <v>-68.34409618253521</v>
      </c>
      <c r="B408" t="n">
        <v>-0.1988406939568601</v>
      </c>
    </row>
    <row r="409">
      <c r="A409" t="n">
        <v>-68.35628285695719</v>
      </c>
      <c r="B409" t="n">
        <v>-0.1997661487060591</v>
      </c>
    </row>
    <row r="410">
      <c r="A410" t="n">
        <v>-68.40650078294598</v>
      </c>
      <c r="B410" t="n">
        <v>-0.2006839905934781</v>
      </c>
    </row>
    <row r="411">
      <c r="A411" t="n">
        <v>-68.41150295916752</v>
      </c>
      <c r="B411" t="n">
        <v>-0.201594215286399</v>
      </c>
    </row>
    <row r="412">
      <c r="A412" t="n">
        <v>-68.4392846535743</v>
      </c>
      <c r="B412" t="n">
        <v>-0.2024965906350981</v>
      </c>
    </row>
    <row r="413">
      <c r="A413" t="n">
        <v>-68.45274639252352</v>
      </c>
      <c r="B413" t="n">
        <v>-0.2033910477354101</v>
      </c>
    </row>
    <row r="414">
      <c r="A414" t="n">
        <v>-68.4764331681607</v>
      </c>
      <c r="B414" t="n">
        <v>-0.2042778497649011</v>
      </c>
    </row>
    <row r="415">
      <c r="A415" t="n">
        <v>-68.49322969125751</v>
      </c>
      <c r="B415" t="n">
        <v>-0.205156985821896</v>
      </c>
    </row>
    <row r="416">
      <c r="A416" t="n">
        <v>-68.52292398245501</v>
      </c>
      <c r="B416" t="n">
        <v>-0.206028494481547</v>
      </c>
    </row>
    <row r="417">
      <c r="A417" t="n">
        <v>-68.53069697197571</v>
      </c>
      <c r="B417" t="n">
        <v>-0.2068923842695201</v>
      </c>
    </row>
    <row r="418">
      <c r="A418" t="n">
        <v>-68.5504849926167</v>
      </c>
      <c r="B418" t="n">
        <v>-0.20774819605767</v>
      </c>
    </row>
    <row r="419">
      <c r="A419" t="n">
        <v>-68.56438810005598</v>
      </c>
      <c r="B419" t="n">
        <v>-0.208595885959776</v>
      </c>
    </row>
    <row r="420">
      <c r="A420" t="n">
        <v>-68.56858110071219</v>
      </c>
      <c r="B420" t="n">
        <v>-0.209435606319727</v>
      </c>
    </row>
    <row r="421">
      <c r="A421" t="n">
        <v>-68.5650746732629</v>
      </c>
      <c r="B421" t="n">
        <v>-0.210267340225955</v>
      </c>
    </row>
    <row r="422">
      <c r="A422" t="n">
        <v>-68.58285201522673</v>
      </c>
      <c r="B422" t="n">
        <v>-0.2110910727235991</v>
      </c>
    </row>
    <row r="423">
      <c r="A423" t="n">
        <v>-68.58275393333999</v>
      </c>
      <c r="B423" t="n">
        <v>-0.211906882779907</v>
      </c>
    </row>
    <row r="424">
      <c r="A424" t="n">
        <v>-68.5786835350421</v>
      </c>
      <c r="B424" t="n">
        <v>-0.2127148545334291</v>
      </c>
    </row>
    <row r="425">
      <c r="A425" t="n">
        <v>-68.56267166703879</v>
      </c>
      <c r="B425" t="n">
        <v>-0.2135151955352461</v>
      </c>
    </row>
    <row r="426">
      <c r="A426" t="n">
        <v>-68.5869469339962</v>
      </c>
      <c r="B426" t="n">
        <v>-0.2143079446400371</v>
      </c>
    </row>
    <row r="427">
      <c r="A427" t="n">
        <v>-68.58844268276837</v>
      </c>
      <c r="B427" t="n">
        <v>-0.2150927304921</v>
      </c>
    </row>
    <row r="428">
      <c r="A428" t="n">
        <v>-68.5815279097562</v>
      </c>
      <c r="B428" t="n">
        <v>-0.215869284183505</v>
      </c>
    </row>
    <row r="429">
      <c r="A429" t="n">
        <v>-68.57451505485739</v>
      </c>
      <c r="B429" t="n">
        <v>-0.216637693766225</v>
      </c>
    </row>
    <row r="430">
      <c r="A430" t="n">
        <v>-68.5577185317606</v>
      </c>
      <c r="B430" t="n">
        <v>-0.2173980565167251</v>
      </c>
    </row>
    <row r="431">
      <c r="A431" t="n">
        <v>-68.5676002818453</v>
      </c>
      <c r="B431" t="n">
        <v>-0.2181503128951001</v>
      </c>
    </row>
    <row r="432">
      <c r="A432" t="n">
        <v>-68.56159276628509</v>
      </c>
      <c r="B432" t="n">
        <v>-0.218894538793764</v>
      </c>
    </row>
    <row r="433">
      <c r="A433" t="n">
        <v>-68.5461693896021</v>
      </c>
      <c r="B433" t="n">
        <v>-0.2196307836895411</v>
      </c>
    </row>
    <row r="434">
      <c r="A434" t="n">
        <v>-68.5521769051623</v>
      </c>
      <c r="B434" t="n">
        <v>-0.220358638490168</v>
      </c>
    </row>
    <row r="435">
      <c r="A435" t="n">
        <v>-68.50519568143451</v>
      </c>
      <c r="B435" t="n">
        <v>-0.221077879012526</v>
      </c>
    </row>
    <row r="436">
      <c r="A436" t="n">
        <v>-68.48697697098061</v>
      </c>
      <c r="B436" t="n">
        <v>-0.221788578213965</v>
      </c>
    </row>
    <row r="437">
      <c r="A437" t="n">
        <v>-68.4729267407113</v>
      </c>
      <c r="B437" t="n">
        <v>-0.2224907931186199</v>
      </c>
    </row>
    <row r="438">
      <c r="A438" t="n">
        <v>-68.45951404270551</v>
      </c>
      <c r="B438" t="n">
        <v>-0.2231845322521571</v>
      </c>
    </row>
    <row r="439">
      <c r="A439" t="n">
        <v>-68.4452186077195</v>
      </c>
      <c r="B439" t="n">
        <v>-0.2238699950592851</v>
      </c>
    </row>
    <row r="440">
      <c r="A440" t="n">
        <v>-68.41039953794218</v>
      </c>
      <c r="B440" t="n">
        <v>-0.2245473331850671</v>
      </c>
    </row>
    <row r="441">
      <c r="A441" t="n">
        <v>-68.3819803112718</v>
      </c>
      <c r="B441" t="n">
        <v>-0.225216419443321</v>
      </c>
    </row>
    <row r="442">
      <c r="A442" t="n">
        <v>-68.36184900402729</v>
      </c>
      <c r="B442" t="n">
        <v>-0.2258772608222979</v>
      </c>
    </row>
    <row r="443">
      <c r="A443" t="n">
        <v>-68.32658856575981</v>
      </c>
      <c r="B443" t="n">
        <v>-0.226529684991708</v>
      </c>
    </row>
    <row r="444">
      <c r="A444" t="n">
        <v>-68.30439753889469</v>
      </c>
      <c r="B444" t="n">
        <v>-0.227173659526063</v>
      </c>
    </row>
    <row r="445">
      <c r="A445" t="n">
        <v>-68.2562393325266</v>
      </c>
      <c r="B445" t="n">
        <v>-0.22780906003448</v>
      </c>
    </row>
    <row r="446">
      <c r="A446" t="n">
        <v>-68.25469454281108</v>
      </c>
      <c r="B446" t="n">
        <v>-0.2284357538799391</v>
      </c>
    </row>
    <row r="447">
      <c r="A447" t="n">
        <v>-68.1850564032565</v>
      </c>
      <c r="B447" t="n">
        <v>-0.229053782852186</v>
      </c>
    </row>
    <row r="448">
      <c r="A448" t="n">
        <v>-68.14685350838809</v>
      </c>
      <c r="B448" t="n">
        <v>-0.2296628131923139</v>
      </c>
    </row>
    <row r="449">
      <c r="A449" t="n">
        <v>-68.10225077041268</v>
      </c>
      <c r="B449" t="n">
        <v>-0.2302628559417611</v>
      </c>
    </row>
    <row r="450">
      <c r="A450" t="n">
        <v>-68.0536021546112</v>
      </c>
      <c r="B450" t="n">
        <v>-0.230854200414152</v>
      </c>
    </row>
    <row r="451">
      <c r="A451" t="n">
        <v>-68.01226063936849</v>
      </c>
      <c r="B451" t="n">
        <v>-0.2314367788234449</v>
      </c>
    </row>
    <row r="452">
      <c r="A452" t="n">
        <v>-67.9765833530825</v>
      </c>
      <c r="B452" t="n">
        <v>-0.232010509267328</v>
      </c>
    </row>
    <row r="453">
      <c r="A453" t="n">
        <v>-67.91949969502508</v>
      </c>
      <c r="B453" t="n">
        <v>-0.232575563656796</v>
      </c>
    </row>
    <row r="454">
      <c r="A454" t="n">
        <v>-67.8790409167627</v>
      </c>
      <c r="B454" t="n">
        <v>-0.2331319815453551</v>
      </c>
    </row>
    <row r="455">
      <c r="A455" t="n">
        <v>-67.80459676475989</v>
      </c>
      <c r="B455" t="n">
        <v>-0.233679627919979</v>
      </c>
    </row>
    <row r="456">
      <c r="A456" t="n">
        <v>-67.75317733565909</v>
      </c>
      <c r="B456" t="n">
        <v>-0.234218548623601</v>
      </c>
    </row>
    <row r="457">
      <c r="A457" t="n">
        <v>-67.68223961110569</v>
      </c>
      <c r="B457" t="n">
        <v>-0.2347486220606381</v>
      </c>
    </row>
    <row r="458">
      <c r="A458" t="n">
        <v>-67.6426390493519</v>
      </c>
      <c r="B458" t="n">
        <v>-0.235269769403609</v>
      </c>
    </row>
    <row r="459">
      <c r="A459" t="n">
        <v>-67.61147352985407</v>
      </c>
      <c r="B459" t="n">
        <v>-0.23578204516088</v>
      </c>
    </row>
    <row r="460">
      <c r="A460" t="n">
        <v>-67.52015929333939</v>
      </c>
      <c r="B460" t="n">
        <v>-0.23628564304679</v>
      </c>
    </row>
    <row r="461">
      <c r="A461" t="n">
        <v>-67.45743592679679</v>
      </c>
      <c r="B461" t="n">
        <v>-0.236780653768849</v>
      </c>
    </row>
    <row r="462">
      <c r="A462" t="n">
        <v>-67.3983415900621</v>
      </c>
      <c r="B462" t="n">
        <v>-0.2372668106553671</v>
      </c>
    </row>
    <row r="463">
      <c r="A463" t="n">
        <v>-67.32671729230178</v>
      </c>
      <c r="B463" t="n">
        <v>-0.2377438095776229</v>
      </c>
    </row>
    <row r="464">
      <c r="A464" t="n">
        <v>-67.25994804793297</v>
      </c>
      <c r="B464" t="n">
        <v>-0.2382117183216609</v>
      </c>
    </row>
    <row r="465">
      <c r="A465" t="n">
        <v>-67.19094744064189</v>
      </c>
      <c r="B465" t="n">
        <v>-0.238670490345724</v>
      </c>
    </row>
    <row r="466">
      <c r="A466" t="n">
        <v>-67.0895798107408</v>
      </c>
      <c r="B466" t="n">
        <v>-0.239120142002321</v>
      </c>
    </row>
    <row r="467">
      <c r="A467" t="n">
        <v>-67.01474333119118</v>
      </c>
      <c r="B467" t="n">
        <v>-0.239560877068874</v>
      </c>
    </row>
    <row r="468">
      <c r="A468" t="n">
        <v>-66.9296572944818</v>
      </c>
      <c r="B468" t="n">
        <v>-0.239992753827406</v>
      </c>
    </row>
    <row r="469">
      <c r="A469" t="n">
        <v>-66.85920997936194</v>
      </c>
      <c r="B469" t="n">
        <v>-0.2404158280441641</v>
      </c>
    </row>
    <row r="470">
      <c r="A470" t="n">
        <v>-66.77353545133229</v>
      </c>
      <c r="B470" t="n">
        <v>-0.240830044931255</v>
      </c>
    </row>
    <row r="471">
      <c r="A471" t="n">
        <v>-66.68852297603799</v>
      </c>
      <c r="B471" t="n">
        <v>-0.241235433839337</v>
      </c>
    </row>
    <row r="472">
      <c r="A472" t="n">
        <v>-66.5947566923559</v>
      </c>
      <c r="B472" t="n">
        <v>-0.2416318267708351</v>
      </c>
    </row>
    <row r="473">
      <c r="A473" t="n">
        <v>-66.52205349384188</v>
      </c>
      <c r="B473" t="n">
        <v>-0.242019032527179</v>
      </c>
    </row>
    <row r="474">
      <c r="A474" t="n">
        <v>-66.40697892027498</v>
      </c>
      <c r="B474" t="n">
        <v>-0.242397038669281</v>
      </c>
    </row>
    <row r="475">
      <c r="A475" t="n">
        <v>-66.31331071847968</v>
      </c>
      <c r="B475" t="n">
        <v>-0.24276586043153</v>
      </c>
    </row>
    <row r="476">
      <c r="A476" t="n">
        <v>-66.2387684845902</v>
      </c>
      <c r="B476" t="n">
        <v>-0.2431254697211541</v>
      </c>
    </row>
    <row r="477">
      <c r="A477" t="n">
        <v>-66.1203100859322</v>
      </c>
      <c r="B477" t="n">
        <v>-0.2434755628287281</v>
      </c>
    </row>
    <row r="478">
      <c r="A478" t="n">
        <v>-66.01283685858428</v>
      </c>
      <c r="B478" t="n">
        <v>-0.2438162206782081</v>
      </c>
    </row>
    <row r="479">
      <c r="A479" t="n">
        <v>-65.90842869019561</v>
      </c>
      <c r="B479" t="n">
        <v>-0.2441475988280799</v>
      </c>
    </row>
    <row r="480">
      <c r="A480" t="n">
        <v>-65.80831160435</v>
      </c>
      <c r="B480" t="n">
        <v>-0.2444699942790469</v>
      </c>
    </row>
    <row r="481">
      <c r="A481" t="n">
        <v>-65.70218700294409</v>
      </c>
      <c r="B481" t="n">
        <v>-0.2447834120626501</v>
      </c>
    </row>
    <row r="482">
      <c r="A482" t="n">
        <v>-65.59003036550638</v>
      </c>
      <c r="B482" t="n">
        <v>-0.245087338123085</v>
      </c>
    </row>
    <row r="483">
      <c r="A483" t="n">
        <v>-65.49822571955828</v>
      </c>
      <c r="B483" t="n">
        <v>-0.245381944231581</v>
      </c>
    </row>
    <row r="484">
      <c r="A484" t="n">
        <v>-65.36713927798809</v>
      </c>
      <c r="B484" t="n">
        <v>-0.245667503628785</v>
      </c>
    </row>
    <row r="485">
      <c r="A485" t="n">
        <v>-65.24941649348038</v>
      </c>
      <c r="B485" t="n">
        <v>-0.245943942658523</v>
      </c>
    </row>
    <row r="486">
      <c r="A486" t="n">
        <v>-65.10045462805981</v>
      </c>
      <c r="B486" t="n">
        <v>-0.246211061876087</v>
      </c>
    </row>
    <row r="487">
      <c r="A487" t="n">
        <v>-64.99651234863288</v>
      </c>
      <c r="B487" t="n">
        <v>-0.246468897201092</v>
      </c>
    </row>
    <row r="488">
      <c r="A488" t="n">
        <v>-64.85191512717029</v>
      </c>
      <c r="B488" t="n">
        <v>-0.246717317673699</v>
      </c>
    </row>
    <row r="489">
      <c r="A489" t="n">
        <v>-64.73083303804319</v>
      </c>
      <c r="B489" t="n">
        <v>-0.246956357396577</v>
      </c>
    </row>
    <row r="490">
      <c r="A490" t="n">
        <v>-64.60599931675</v>
      </c>
      <c r="B490" t="n">
        <v>-0.247186372630803</v>
      </c>
    </row>
    <row r="491">
      <c r="A491" t="n">
        <v>-64.45255020501287</v>
      </c>
      <c r="B491" t="n">
        <v>-0.247407382524188</v>
      </c>
    </row>
    <row r="492">
      <c r="A492" t="n">
        <v>-64.33566111654208</v>
      </c>
      <c r="B492" t="n">
        <v>-0.247619155765597</v>
      </c>
    </row>
    <row r="493">
      <c r="A493" t="n">
        <v>-64.2101898629853</v>
      </c>
      <c r="B493" t="n">
        <v>-0.247821577048874</v>
      </c>
    </row>
    <row r="494">
      <c r="A494" t="n">
        <v>-64.04688352163528</v>
      </c>
      <c r="B494" t="n">
        <v>-0.2480146164643011</v>
      </c>
    </row>
    <row r="495">
      <c r="A495" t="n">
        <v>-63.89593549800911</v>
      </c>
      <c r="B495" t="n">
        <v>-0.248198086586964</v>
      </c>
    </row>
    <row r="496">
      <c r="A496" t="n">
        <v>-63.74984252777427</v>
      </c>
      <c r="B496" t="n">
        <v>-0.248371989094043</v>
      </c>
    </row>
    <row r="497">
      <c r="A497" t="n">
        <v>-63.60294038197429</v>
      </c>
      <c r="B497" t="n">
        <v>-0.2485364717171831</v>
      </c>
    </row>
    <row r="498">
      <c r="A498" t="n">
        <v>-63.45427276221368</v>
      </c>
      <c r="B498" t="n">
        <v>-0.248691556958554</v>
      </c>
    </row>
    <row r="499">
      <c r="A499" t="n">
        <v>-63.28672437926409</v>
      </c>
      <c r="B499" t="n">
        <v>-0.2488370801749419</v>
      </c>
    </row>
    <row r="500">
      <c r="A500" t="n">
        <v>-63.12628693309989</v>
      </c>
      <c r="B500" t="n">
        <v>-0.248972958206153</v>
      </c>
    </row>
    <row r="501">
      <c r="A501" t="n">
        <v>-62.96405949250349</v>
      </c>
      <c r="B501" t="n">
        <v>-0.2490995297028679</v>
      </c>
    </row>
    <row r="502">
      <c r="A502" t="n">
        <v>-62.80803573124081</v>
      </c>
      <c r="B502" t="n">
        <v>-0.249216762938424</v>
      </c>
    </row>
    <row r="503">
      <c r="A503" t="n">
        <v>-62.64463130800398</v>
      </c>
      <c r="B503" t="n">
        <v>-0.2493243308626371</v>
      </c>
    </row>
    <row r="504">
      <c r="A504" t="n">
        <v>-62.46590158997088</v>
      </c>
      <c r="B504" t="n">
        <v>-0.2494227310390361</v>
      </c>
    </row>
    <row r="505">
      <c r="A505" t="n">
        <v>-62.29599924174047</v>
      </c>
      <c r="B505" t="n">
        <v>-0.249512254039132</v>
      </c>
    </row>
    <row r="506">
      <c r="A506" t="n">
        <v>-62.12992208709127</v>
      </c>
      <c r="B506" t="n">
        <v>-0.2495924902116039</v>
      </c>
    </row>
    <row r="507">
      <c r="A507" t="n">
        <v>-61.93822103954258</v>
      </c>
      <c r="B507" t="n">
        <v>-0.2496635612917979</v>
      </c>
    </row>
    <row r="508">
      <c r="A508" t="n">
        <v>-61.7639785678259</v>
      </c>
      <c r="B508" t="n">
        <v>-0.249725653027447</v>
      </c>
    </row>
    <row r="509">
      <c r="A509" t="n">
        <v>-61.5741901170678</v>
      </c>
      <c r="B509" t="n">
        <v>-0.249778363454307</v>
      </c>
    </row>
    <row r="510">
      <c r="A510" t="n">
        <v>-61.3935232817724</v>
      </c>
      <c r="B510" t="n">
        <v>-0.249821552388045</v>
      </c>
    </row>
    <row r="511">
      <c r="A511" t="n">
        <v>-61.2075109836521</v>
      </c>
      <c r="B511" t="n">
        <v>-0.2498553110952309</v>
      </c>
    </row>
    <row r="512">
      <c r="A512" t="n">
        <v>-61.00264244281429</v>
      </c>
      <c r="B512" t="n">
        <v>-0.2498795783587789</v>
      </c>
    </row>
    <row r="513">
      <c r="A513" t="n">
        <v>-60.81650754233559</v>
      </c>
      <c r="B513" t="n">
        <v>-0.2498943997420901</v>
      </c>
    </row>
    <row r="514">
      <c r="A514" t="n">
        <v>-60.6177936398881</v>
      </c>
      <c r="B514" t="n">
        <v>-0.249899811304544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