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72.38882154660601</v>
      </c>
      <c r="B2" t="n">
        <v>0.3998276084954598</v>
      </c>
      <c r="E2" t="inlineStr">
        <is>
          <t>Bm_max</t>
        </is>
      </c>
    </row>
    <row r="3">
      <c r="A3" t="n">
        <v>72.06571529135543</v>
      </c>
      <c r="B3" t="n">
        <v>0.3998215383601529</v>
      </c>
      <c r="E3" t="n">
        <v>0.3998276084954598</v>
      </c>
    </row>
    <row r="4">
      <c r="A4" t="n">
        <v>71.73358550252856</v>
      </c>
      <c r="B4" t="n">
        <v>0.3998003804493759</v>
      </c>
      <c r="E4" t="inlineStr">
        <is>
          <t>Bm_min</t>
        </is>
      </c>
    </row>
    <row r="5">
      <c r="A5" t="n">
        <v>71.40883637567582</v>
      </c>
      <c r="B5" t="n">
        <v>0.3997643934682111</v>
      </c>
      <c r="E5" t="n">
        <v>-0.3998276084954598</v>
      </c>
    </row>
    <row r="6">
      <c r="A6" t="n">
        <v>71.06008170705391</v>
      </c>
      <c r="B6" t="n">
        <v>0.3997135969837631</v>
      </c>
    </row>
    <row r="7">
      <c r="A7" t="n">
        <v>70.71314155333603</v>
      </c>
      <c r="B7" t="n">
        <v>0.3996478727548108</v>
      </c>
      <c r="E7" t="inlineStr">
        <is>
          <t>Data Count</t>
        </is>
      </c>
    </row>
    <row r="8">
      <c r="A8" t="n">
        <v>70.35185692368859</v>
      </c>
      <c r="B8" t="n">
        <v>0.3995670722111209</v>
      </c>
      <c r="E8" t="n">
        <v>513</v>
      </c>
    </row>
    <row r="9">
      <c r="A9" t="n">
        <v>69.99454461045252</v>
      </c>
      <c r="B9" t="n">
        <v>0.3994710574046021</v>
      </c>
    </row>
    <row r="10">
      <c r="A10" t="n">
        <v>69.62845396835699</v>
      </c>
      <c r="B10" t="n">
        <v>0.399359725188658</v>
      </c>
    </row>
    <row r="11">
      <c r="A11" t="n">
        <v>69.25505622570263</v>
      </c>
      <c r="B11" t="n">
        <v>0.3992331679479758</v>
      </c>
    </row>
    <row r="12">
      <c r="A12" t="n">
        <v>68.86527880796979</v>
      </c>
      <c r="B12" t="n">
        <v>0.3990918260821889</v>
      </c>
    </row>
    <row r="13">
      <c r="A13" t="n">
        <v>68.49737365097053</v>
      </c>
      <c r="B13" t="n">
        <v>0.398935653468833</v>
      </c>
    </row>
    <row r="14">
      <c r="A14" t="n">
        <v>68.11529566134341</v>
      </c>
      <c r="B14" t="n">
        <v>0.398764419216068</v>
      </c>
    </row>
    <row r="15">
      <c r="A15" t="n">
        <v>67.7020766726901</v>
      </c>
      <c r="B15" t="n">
        <v>0.3985778945285288</v>
      </c>
    </row>
    <row r="16">
      <c r="A16" t="n">
        <v>67.29658163261419</v>
      </c>
      <c r="B16" t="n">
        <v>0.3983760914260098</v>
      </c>
    </row>
    <row r="17">
      <c r="A17" t="n">
        <v>66.91156118638631</v>
      </c>
      <c r="B17" t="n">
        <v>0.39815891612617</v>
      </c>
    </row>
    <row r="18">
      <c r="A18" t="n">
        <v>66.48240389114478</v>
      </c>
      <c r="B18" t="n">
        <v>0.397926498330964</v>
      </c>
    </row>
    <row r="19">
      <c r="A19" t="n">
        <v>66.0680814812662</v>
      </c>
      <c r="B19" t="n">
        <v>0.397679337001572</v>
      </c>
    </row>
    <row r="20">
      <c r="A20" t="n">
        <v>65.63350516178478</v>
      </c>
      <c r="B20" t="n">
        <v>0.3974172114490019</v>
      </c>
    </row>
    <row r="21">
      <c r="A21" t="n">
        <v>65.21109099625362</v>
      </c>
      <c r="B21" t="n">
        <v>0.397139990433884</v>
      </c>
    </row>
    <row r="22">
      <c r="A22" t="n">
        <v>64.74409861321891</v>
      </c>
      <c r="B22" t="n">
        <v>0.3968477917781441</v>
      </c>
    </row>
    <row r="23">
      <c r="A23" t="n">
        <v>64.30013095308624</v>
      </c>
      <c r="B23" t="n">
        <v>0.396540944628443</v>
      </c>
    </row>
    <row r="24">
      <c r="A24" t="n">
        <v>63.87663788680148</v>
      </c>
      <c r="B24" t="n">
        <v>0.3962197661116511</v>
      </c>
    </row>
    <row r="25">
      <c r="A25" t="n">
        <v>63.41138645725565</v>
      </c>
      <c r="B25" t="n">
        <v>0.395884104722465</v>
      </c>
    </row>
    <row r="26">
      <c r="A26" t="n">
        <v>62.95989101231891</v>
      </c>
      <c r="B26" t="n">
        <v>0.395533593577667</v>
      </c>
    </row>
    <row r="27">
      <c r="A27" t="n">
        <v>62.46982486543883</v>
      </c>
      <c r="B27" t="n">
        <v>0.3951681080068418</v>
      </c>
    </row>
    <row r="28">
      <c r="A28" t="n">
        <v>61.99537825901511</v>
      </c>
      <c r="B28" t="n">
        <v>0.3947880625530908</v>
      </c>
    </row>
    <row r="29">
      <c r="A29" t="n">
        <v>61.52338369975892</v>
      </c>
      <c r="B29" t="n">
        <v>0.3943936601552451</v>
      </c>
    </row>
    <row r="30">
      <c r="A30" t="n">
        <v>61.04658312805442</v>
      </c>
      <c r="B30" t="n">
        <v>0.3939845930506942</v>
      </c>
    </row>
    <row r="31">
      <c r="A31" t="n">
        <v>60.58432319605281</v>
      </c>
      <c r="B31" t="n">
        <v>0.393560960053319</v>
      </c>
    </row>
    <row r="32">
      <c r="A32" t="n">
        <v>60.07397861909808</v>
      </c>
      <c r="B32" t="n">
        <v>0.3931228014154509</v>
      </c>
    </row>
    <row r="33">
      <c r="A33" t="n">
        <v>59.55676831007472</v>
      </c>
      <c r="B33" t="n">
        <v>0.3926696085321211</v>
      </c>
    </row>
    <row r="34">
      <c r="A34" t="n">
        <v>59.05355919037713</v>
      </c>
      <c r="B34" t="n">
        <v>0.3922009431001741</v>
      </c>
    </row>
    <row r="35">
      <c r="A35" t="n">
        <v>58.54561761964651</v>
      </c>
      <c r="B35" t="n">
        <v>0.3917168927522878</v>
      </c>
    </row>
    <row r="36">
      <c r="A36" t="n">
        <v>58.01072805054598</v>
      </c>
      <c r="B36" t="n">
        <v>0.3912178358324189</v>
      </c>
    </row>
    <row r="37">
      <c r="A37" t="n">
        <v>57.4917767880337</v>
      </c>
      <c r="B37" t="n">
        <v>0.390703533342352</v>
      </c>
    </row>
    <row r="38">
      <c r="A38" t="n">
        <v>56.9600503597791</v>
      </c>
      <c r="B38" t="n">
        <v>0.390173991291984</v>
      </c>
    </row>
    <row r="39">
      <c r="A39" t="n">
        <v>56.42440065605673</v>
      </c>
      <c r="B39" t="n">
        <v>0.3896295652435698</v>
      </c>
    </row>
    <row r="40">
      <c r="A40" t="n">
        <v>55.88002166441818</v>
      </c>
      <c r="B40" t="n">
        <v>0.389070357365349</v>
      </c>
    </row>
    <row r="41">
      <c r="A41" t="n">
        <v>55.32355408024443</v>
      </c>
      <c r="B41" t="n">
        <v>0.38849669973905</v>
      </c>
    </row>
    <row r="42">
      <c r="A42" t="n">
        <v>54.78432438765751</v>
      </c>
      <c r="B42" t="n">
        <v>0.387908821998628</v>
      </c>
    </row>
    <row r="43">
      <c r="A43" t="n">
        <v>54.20345893416793</v>
      </c>
      <c r="B43" t="n">
        <v>0.3873065741761978</v>
      </c>
    </row>
    <row r="44">
      <c r="A44" t="n">
        <v>53.66150746922517</v>
      </c>
      <c r="B44" t="n">
        <v>0.3866899308345239</v>
      </c>
    </row>
    <row r="45">
      <c r="A45" t="n">
        <v>53.08802267770952</v>
      </c>
      <c r="B45" t="n">
        <v>0.3860591888345439</v>
      </c>
    </row>
    <row r="46">
      <c r="A46" t="n">
        <v>52.52400278825999</v>
      </c>
      <c r="B46" t="n">
        <v>0.3854143147724131</v>
      </c>
    </row>
    <row r="47">
      <c r="A47" t="n">
        <v>51.92813080610581</v>
      </c>
      <c r="B47" t="n">
        <v>0.3847548811068847</v>
      </c>
    </row>
    <row r="48">
      <c r="A48" t="n">
        <v>51.34353824092167</v>
      </c>
      <c r="B48" t="n">
        <v>0.3840808691094449</v>
      </c>
    </row>
    <row r="49">
      <c r="A49" t="n">
        <v>50.75487527743972</v>
      </c>
      <c r="B49" t="n">
        <v>0.383392443423305</v>
      </c>
    </row>
    <row r="50">
      <c r="A50" t="n">
        <v>50.1634415006585</v>
      </c>
      <c r="B50" t="n">
        <v>0.3826896417850269</v>
      </c>
    </row>
    <row r="51">
      <c r="A51" t="n">
        <v>49.55842338256981</v>
      </c>
      <c r="B51" t="n">
        <v>0.3819724267375789</v>
      </c>
    </row>
    <row r="52">
      <c r="A52" t="n">
        <v>48.94033585307876</v>
      </c>
      <c r="B52" t="n">
        <v>0.3812404263662009</v>
      </c>
    </row>
    <row r="53">
      <c r="A53" t="n">
        <v>48.30756056105491</v>
      </c>
      <c r="B53" t="n">
        <v>0.3804935832274599</v>
      </c>
    </row>
    <row r="54">
      <c r="A54" t="n">
        <v>47.71563637484019</v>
      </c>
      <c r="B54" t="n">
        <v>0.3797321679064691</v>
      </c>
    </row>
    <row r="55">
      <c r="A55" t="n">
        <v>47.07675548536952</v>
      </c>
      <c r="B55" t="n">
        <v>0.3789564093383578</v>
      </c>
    </row>
    <row r="56">
      <c r="A56" t="n">
        <v>46.4447893689109</v>
      </c>
      <c r="B56" t="n">
        <v>0.3781663692992719</v>
      </c>
    </row>
    <row r="57">
      <c r="A57" t="n">
        <v>45.79784124425933</v>
      </c>
      <c r="B57" t="n">
        <v>0.377362087901777</v>
      </c>
    </row>
    <row r="58">
      <c r="A58" t="n">
        <v>45.18284329419921</v>
      </c>
      <c r="B58" t="n">
        <v>0.376543851664199</v>
      </c>
    </row>
    <row r="59">
      <c r="A59" t="n">
        <v>44.53964680171391</v>
      </c>
      <c r="B59" t="n">
        <v>0.3757115248746848</v>
      </c>
    </row>
    <row r="60">
      <c r="A60" t="n">
        <v>43.90540028138949</v>
      </c>
      <c r="B60" t="n">
        <v>0.3748651134033698</v>
      </c>
    </row>
    <row r="61">
      <c r="A61" t="n">
        <v>43.26161529758402</v>
      </c>
      <c r="B61" t="n">
        <v>0.3740048678489619</v>
      </c>
    </row>
    <row r="62">
      <c r="A62" t="n">
        <v>42.5997587261545</v>
      </c>
      <c r="B62" t="n">
        <v>0.3731307295101471</v>
      </c>
    </row>
    <row r="63">
      <c r="A63" t="n">
        <v>41.96200577838079</v>
      </c>
      <c r="B63" t="n">
        <v>0.3722424459712679</v>
      </c>
    </row>
    <row r="64">
      <c r="A64" t="n">
        <v>41.29276854497748</v>
      </c>
      <c r="B64" t="n">
        <v>0.3713401797790628</v>
      </c>
    </row>
    <row r="65">
      <c r="A65" t="n">
        <v>40.61737667318391</v>
      </c>
      <c r="B65" t="n">
        <v>0.3704243226949299</v>
      </c>
    </row>
    <row r="66">
      <c r="A66" t="n">
        <v>39.97842222229812</v>
      </c>
      <c r="B66" t="n">
        <v>0.3694945247472169</v>
      </c>
    </row>
    <row r="67">
      <c r="A67" t="n">
        <v>39.29810173569803</v>
      </c>
      <c r="B67" t="n">
        <v>0.3685506700707079</v>
      </c>
    </row>
    <row r="68">
      <c r="A68" t="n">
        <v>38.63239545021576</v>
      </c>
      <c r="B68" t="n">
        <v>0.367592751956682</v>
      </c>
    </row>
    <row r="69">
      <c r="A69" t="n">
        <v>37.98890471207029</v>
      </c>
      <c r="B69" t="n">
        <v>0.366620426163854</v>
      </c>
    </row>
    <row r="70">
      <c r="A70" t="n">
        <v>37.2839166309659</v>
      </c>
      <c r="B70" t="n">
        <v>0.3656338838907931</v>
      </c>
    </row>
    <row r="71">
      <c r="A71" t="n">
        <v>36.61553761407121</v>
      </c>
      <c r="B71" t="n">
        <v>0.3646336983139148</v>
      </c>
    </row>
    <row r="72">
      <c r="A72" t="n">
        <v>35.9305091969096</v>
      </c>
      <c r="B72" t="n">
        <v>0.363619827224179</v>
      </c>
    </row>
    <row r="73">
      <c r="A73" t="n">
        <v>35.24055216494162</v>
      </c>
      <c r="B73" t="n">
        <v>0.362592087529387</v>
      </c>
    </row>
    <row r="74">
      <c r="A74" t="n">
        <v>34.54981047787992</v>
      </c>
      <c r="B74" t="n">
        <v>0.3615505426828661</v>
      </c>
    </row>
    <row r="75">
      <c r="A75" t="n">
        <v>33.85919139317672</v>
      </c>
      <c r="B75" t="n">
        <v>0.3604952293030538</v>
      </c>
    </row>
    <row r="76">
      <c r="A76" t="n">
        <v>33.1723484611113</v>
      </c>
      <c r="B76" t="n">
        <v>0.3594261525612599</v>
      </c>
    </row>
    <row r="77">
      <c r="A77" t="n">
        <v>32.47228899481352</v>
      </c>
      <c r="B77" t="n">
        <v>0.3583436045664081</v>
      </c>
    </row>
    <row r="78">
      <c r="A78" t="n">
        <v>31.74010771062251</v>
      </c>
      <c r="B78" t="n">
        <v>0.3572476848312052</v>
      </c>
    </row>
    <row r="79">
      <c r="A79" t="n">
        <v>31.06412734750871</v>
      </c>
      <c r="B79" t="n">
        <v>0.3561381781174949</v>
      </c>
    </row>
    <row r="80">
      <c r="A80" t="n">
        <v>30.3491349139613</v>
      </c>
      <c r="B80" t="n">
        <v>0.3550154406863559</v>
      </c>
    </row>
    <row r="81">
      <c r="A81" t="n">
        <v>29.66587197076031</v>
      </c>
      <c r="B81" t="n">
        <v>0.353879462474706</v>
      </c>
    </row>
    <row r="82">
      <c r="A82" t="n">
        <v>28.94305750674888</v>
      </c>
      <c r="B82" t="n">
        <v>0.352730154871511</v>
      </c>
    </row>
    <row r="83">
      <c r="A83" t="n">
        <v>28.23529861234539</v>
      </c>
      <c r="B83" t="n">
        <v>0.351567843948601</v>
      </c>
    </row>
    <row r="84">
      <c r="A84" t="n">
        <v>27.54646952207439</v>
      </c>
      <c r="B84" t="n">
        <v>0.350392681490807</v>
      </c>
    </row>
    <row r="85">
      <c r="A85" t="n">
        <v>26.82524888872172</v>
      </c>
      <c r="B85" t="n">
        <v>0.3492047442291341</v>
      </c>
    </row>
    <row r="86">
      <c r="A86" t="n">
        <v>26.12587599563079</v>
      </c>
      <c r="B86" t="n">
        <v>0.3480038104962331</v>
      </c>
    </row>
    <row r="87">
      <c r="A87" t="n">
        <v>25.40441015756143</v>
      </c>
      <c r="B87" t="n">
        <v>0.3467896002029709</v>
      </c>
    </row>
    <row r="88">
      <c r="A88" t="n">
        <v>24.68728444297829</v>
      </c>
      <c r="B88" t="n">
        <v>0.3455620542287379</v>
      </c>
    </row>
    <row r="89">
      <c r="A89" t="n">
        <v>24.00321232421213</v>
      </c>
      <c r="B89" t="n">
        <v>0.344321359718918</v>
      </c>
    </row>
    <row r="90">
      <c r="A90" t="n">
        <v>23.26789241964682</v>
      </c>
      <c r="B90" t="n">
        <v>0.3430678543458391</v>
      </c>
    </row>
    <row r="91">
      <c r="A91" t="n">
        <v>22.56650884787861</v>
      </c>
      <c r="B91" t="n">
        <v>0.3418013659189748</v>
      </c>
    </row>
    <row r="92">
      <c r="A92" t="n">
        <v>21.82974223548461</v>
      </c>
      <c r="B92" t="n">
        <v>0.3405216315402949</v>
      </c>
    </row>
    <row r="93">
      <c r="A93" t="n">
        <v>21.1203404694789</v>
      </c>
      <c r="B93" t="n">
        <v>0.339229044089314</v>
      </c>
    </row>
    <row r="94">
      <c r="A94" t="n">
        <v>20.41701978044841</v>
      </c>
      <c r="B94" t="n">
        <v>0.3379240647906543</v>
      </c>
    </row>
    <row r="95">
      <c r="A95" t="n">
        <v>19.70580349953891</v>
      </c>
      <c r="B95" t="n">
        <v>0.336606565060481</v>
      </c>
    </row>
    <row r="96">
      <c r="A96" t="n">
        <v>18.96771278167441</v>
      </c>
      <c r="B96" t="n">
        <v>0.3352765061838809</v>
      </c>
    </row>
    <row r="97">
      <c r="A97" t="n">
        <v>18.27015440348731</v>
      </c>
      <c r="B97" t="n">
        <v>0.333934239809685</v>
      </c>
    </row>
    <row r="98">
      <c r="A98" t="n">
        <v>17.55572594078843</v>
      </c>
      <c r="B98" t="n">
        <v>0.3325796973132609</v>
      </c>
    </row>
    <row r="99">
      <c r="A99" t="n">
        <v>16.84723143223482</v>
      </c>
      <c r="B99" t="n">
        <v>0.3312124378756817</v>
      </c>
    </row>
    <row r="100">
      <c r="A100" t="n">
        <v>16.13932541500119</v>
      </c>
      <c r="B100" t="n">
        <v>0.3298326145396639</v>
      </c>
    </row>
    <row r="101">
      <c r="A101" t="n">
        <v>15.41619218485799</v>
      </c>
      <c r="B101" t="n">
        <v>0.328440757154461</v>
      </c>
    </row>
    <row r="102">
      <c r="A102" t="n">
        <v>14.7034311142329</v>
      </c>
      <c r="B102" t="n">
        <v>0.327036580599399</v>
      </c>
    </row>
    <row r="103">
      <c r="A103" t="n">
        <v>14.00293027944503</v>
      </c>
      <c r="B103" t="n">
        <v>0.3256196699120819</v>
      </c>
    </row>
    <row r="104">
      <c r="A104" t="n">
        <v>13.2871041498607</v>
      </c>
      <c r="B104" t="n">
        <v>0.3241901869404239</v>
      </c>
    </row>
    <row r="105">
      <c r="A105" t="n">
        <v>12.57566718470612</v>
      </c>
      <c r="B105" t="n">
        <v>0.322748089335619</v>
      </c>
    </row>
    <row r="106">
      <c r="A106" t="n">
        <v>11.8723464956756</v>
      </c>
      <c r="B106" t="n">
        <v>0.3212936153970541</v>
      </c>
    </row>
    <row r="107">
      <c r="A107" t="n">
        <v>11.14749683251523</v>
      </c>
      <c r="B107" t="n">
        <v>0.3198269293486469</v>
      </c>
    </row>
    <row r="108">
      <c r="A108" t="n">
        <v>10.4467753134822</v>
      </c>
      <c r="B108" t="n">
        <v>0.318347822381434</v>
      </c>
    </row>
    <row r="109">
      <c r="A109" t="n">
        <v>9.732690137386772</v>
      </c>
      <c r="B109" t="n">
        <v>0.3168562877866921</v>
      </c>
    </row>
    <row r="110">
      <c r="A110" t="n">
        <v>9.022454675344175</v>
      </c>
      <c r="B110" t="n">
        <v>0.3153528144625212</v>
      </c>
    </row>
    <row r="111">
      <c r="A111" t="n">
        <v>8.311434558208038</v>
      </c>
      <c r="B111" t="n">
        <v>0.3138378493775058</v>
      </c>
    </row>
    <row r="112">
      <c r="A112" t="n">
        <v>7.603430459087772</v>
      </c>
      <c r="B112" t="n">
        <v>0.31231120832133</v>
      </c>
    </row>
    <row r="113">
      <c r="A113" t="n">
        <v>6.890448704217665</v>
      </c>
      <c r="B113" t="n">
        <v>0.310772730424435</v>
      </c>
    </row>
    <row r="114">
      <c r="A114" t="n">
        <v>6.201938380078364</v>
      </c>
      <c r="B114" t="n">
        <v>0.309222325119079</v>
      </c>
    </row>
    <row r="115">
      <c r="A115" t="n">
        <v>5.497121942275818</v>
      </c>
      <c r="B115" t="n">
        <v>0.3076603391623159</v>
      </c>
    </row>
    <row r="116">
      <c r="A116" t="n">
        <v>4.811676677095797</v>
      </c>
      <c r="B116" t="n">
        <v>0.3060873058975269</v>
      </c>
    </row>
    <row r="117">
      <c r="A117" t="n">
        <v>4.117330480698048</v>
      </c>
      <c r="B117" t="n">
        <v>0.3045030847210839</v>
      </c>
    </row>
    <row r="118">
      <c r="A118" t="n">
        <v>3.410650487048205</v>
      </c>
      <c r="B118" t="n">
        <v>0.3029070560545811</v>
      </c>
    </row>
    <row r="119">
      <c r="A119" t="n">
        <v>2.724445087246362</v>
      </c>
      <c r="B119" t="n">
        <v>0.301299343450309</v>
      </c>
    </row>
    <row r="120">
      <c r="A120" t="n">
        <v>2.036498733955558</v>
      </c>
      <c r="B120" t="n">
        <v>0.2996805374155489</v>
      </c>
    </row>
    <row r="121">
      <c r="A121" t="n">
        <v>1.341858291897772</v>
      </c>
      <c r="B121" t="n">
        <v>0.298050721669557</v>
      </c>
    </row>
    <row r="122">
      <c r="A122" t="n">
        <v>0.650160306440835</v>
      </c>
      <c r="B122" t="n">
        <v>0.296409804386705</v>
      </c>
    </row>
    <row r="123">
      <c r="A123" t="n">
        <v>-0.04026261448897372</v>
      </c>
      <c r="B123" t="n">
        <v>0.2947580219096678</v>
      </c>
    </row>
    <row r="124">
      <c r="A124" t="n">
        <v>-0.713030795813463</v>
      </c>
      <c r="B124" t="n">
        <v>0.293095539161192</v>
      </c>
    </row>
    <row r="125">
      <c r="A125" t="n">
        <v>-1.396833189391266</v>
      </c>
      <c r="B125" t="n">
        <v>0.291422093522771</v>
      </c>
    </row>
    <row r="126">
      <c r="A126" t="n">
        <v>-2.053466900354135</v>
      </c>
      <c r="B126" t="n">
        <v>0.2897375501211451</v>
      </c>
    </row>
    <row r="127">
      <c r="A127" t="n">
        <v>-2.730844930353314</v>
      </c>
      <c r="B127" t="n">
        <v>0.2880417840063719</v>
      </c>
    </row>
    <row r="128">
      <c r="A128" t="n">
        <v>-3.422199629206808</v>
      </c>
      <c r="B128" t="n">
        <v>0.2863348679960358</v>
      </c>
    </row>
    <row r="129">
      <c r="A129" t="n">
        <v>-4.088886733556055</v>
      </c>
      <c r="B129" t="n">
        <v>0.2846170275311409</v>
      </c>
    </row>
    <row r="130">
      <c r="A130" t="n">
        <v>-4.755304112716871</v>
      </c>
      <c r="B130" t="n">
        <v>0.282888407268499</v>
      </c>
    </row>
    <row r="131">
      <c r="A131" t="n">
        <v>-5.421966696594453</v>
      </c>
      <c r="B131" t="n">
        <v>0.2811486825339309</v>
      </c>
    </row>
    <row r="132">
      <c r="A132" t="n">
        <v>-6.091449134714601</v>
      </c>
      <c r="B132" t="n">
        <v>0.2793976081795621</v>
      </c>
    </row>
    <row r="133">
      <c r="A133" t="n">
        <v>-6.760980613778059</v>
      </c>
      <c r="B133" t="n">
        <v>0.2776355382302301</v>
      </c>
    </row>
    <row r="134">
      <c r="A134" t="n">
        <v>-7.424651700111376</v>
      </c>
      <c r="B134" t="n">
        <v>0.2758630188876992</v>
      </c>
    </row>
    <row r="135">
      <c r="A135" t="n">
        <v>-8.085355809372089</v>
      </c>
      <c r="B135" t="n">
        <v>0.27407988816429</v>
      </c>
    </row>
    <row r="136">
      <c r="A136" t="n">
        <v>-8.735001185907841</v>
      </c>
      <c r="B136" t="n">
        <v>0.272286131524441</v>
      </c>
    </row>
    <row r="137">
      <c r="A137" t="n">
        <v>-9.37746206424297</v>
      </c>
      <c r="B137" t="n">
        <v>0.2704828744959911</v>
      </c>
    </row>
    <row r="138">
      <c r="A138" t="n">
        <v>-10.01457747975309</v>
      </c>
      <c r="B138" t="n">
        <v>0.268670180951561</v>
      </c>
    </row>
    <row r="139">
      <c r="A139" t="n">
        <v>-10.67248625524297</v>
      </c>
      <c r="B139" t="n">
        <v>0.2668476482280819</v>
      </c>
    </row>
    <row r="140">
      <c r="A140" t="n">
        <v>-11.30383935990978</v>
      </c>
      <c r="B140" t="n">
        <v>0.265015384503691</v>
      </c>
    </row>
    <row r="141">
      <c r="A141" t="n">
        <v>-11.94323517928569</v>
      </c>
      <c r="B141" t="n">
        <v>0.2631735006120641</v>
      </c>
    </row>
    <row r="142">
      <c r="A142" t="n">
        <v>-12.59145836846431</v>
      </c>
      <c r="B142" t="n">
        <v>0.261321934217993</v>
      </c>
    </row>
    <row r="143">
      <c r="A143" t="n">
        <v>-13.2228850345461</v>
      </c>
      <c r="B143" t="n">
        <v>0.259460890496552</v>
      </c>
    </row>
    <row r="144">
      <c r="A144" t="n">
        <v>-13.86066250279148</v>
      </c>
      <c r="B144" t="n">
        <v>0.257590293974621</v>
      </c>
    </row>
    <row r="145">
      <c r="A145" t="n">
        <v>-14.4863513785015</v>
      </c>
      <c r="B145" t="n">
        <v>0.255709622490024</v>
      </c>
    </row>
    <row r="146">
      <c r="A146" t="n">
        <v>-15.10698903704662</v>
      </c>
      <c r="B146" t="n">
        <v>0.253818833554189</v>
      </c>
    </row>
    <row r="147">
      <c r="A147" t="n">
        <v>-15.74035282039072</v>
      </c>
      <c r="B147" t="n">
        <v>0.2519177129073151</v>
      </c>
    </row>
    <row r="148">
      <c r="A148" t="n">
        <v>-16.3617751340294</v>
      </c>
      <c r="B148" t="n">
        <v>0.2500065037405669</v>
      </c>
    </row>
    <row r="149">
      <c r="A149" t="n">
        <v>-16.9606140932562</v>
      </c>
      <c r="B149" t="n">
        <v>0.248085936885319</v>
      </c>
    </row>
    <row r="150">
      <c r="A150" t="n">
        <v>-17.57904490935071</v>
      </c>
      <c r="B150" t="n">
        <v>0.2461560102450981</v>
      </c>
    </row>
    <row r="151">
      <c r="A151" t="n">
        <v>-18.18911424460418</v>
      </c>
      <c r="B151" t="n">
        <v>0.2442165977518401</v>
      </c>
    </row>
    <row r="152">
      <c r="A152" t="n">
        <v>-18.78474102204179</v>
      </c>
      <c r="B152" t="n">
        <v>0.2422680523122631</v>
      </c>
    </row>
    <row r="153">
      <c r="A153" t="n">
        <v>-19.39959184927179</v>
      </c>
      <c r="B153" t="n">
        <v>0.240310624525076</v>
      </c>
    </row>
    <row r="154">
      <c r="A154" t="n">
        <v>-19.98411085304088</v>
      </c>
      <c r="B154" t="n">
        <v>0.2383445121578081</v>
      </c>
    </row>
    <row r="155">
      <c r="A155" t="n">
        <v>-20.57939434387489</v>
      </c>
      <c r="B155" t="n">
        <v>0.2363698586093849</v>
      </c>
    </row>
    <row r="156">
      <c r="A156" t="n">
        <v>-21.17644330866946</v>
      </c>
      <c r="B156" t="n">
        <v>0.23438695780568</v>
      </c>
    </row>
    <row r="157">
      <c r="A157" t="n">
        <v>-21.7478193396212</v>
      </c>
      <c r="B157" t="n">
        <v>0.2323956594992781</v>
      </c>
    </row>
    <row r="158">
      <c r="A158" t="n">
        <v>-22.3311613607499</v>
      </c>
      <c r="B158" t="n">
        <v>0.2303957307018632</v>
      </c>
    </row>
    <row r="159">
      <c r="A159" t="n">
        <v>-22.917936247913</v>
      </c>
      <c r="B159" t="n">
        <v>0.228387305727636</v>
      </c>
    </row>
    <row r="160">
      <c r="A160" t="n">
        <v>-23.50610880196147</v>
      </c>
      <c r="B160" t="n">
        <v>0.22637011077689</v>
      </c>
    </row>
    <row r="161">
      <c r="A161" t="n">
        <v>-24.08719493969621</v>
      </c>
      <c r="B161" t="n">
        <v>0.224344234460657</v>
      </c>
    </row>
    <row r="162">
      <c r="A162" t="n">
        <v>-24.63574241151927</v>
      </c>
      <c r="B162" t="n">
        <v>0.222310041984979</v>
      </c>
    </row>
    <row r="163">
      <c r="A163" t="n">
        <v>-25.20496064096369</v>
      </c>
      <c r="B163" t="n">
        <v>0.2202674335576199</v>
      </c>
    </row>
    <row r="164">
      <c r="A164" t="n">
        <v>-25.776066946727</v>
      </c>
      <c r="B164" t="n">
        <v>0.218216148796316</v>
      </c>
    </row>
    <row r="165">
      <c r="A165" t="n">
        <v>-26.3437649069276</v>
      </c>
      <c r="B165" t="n">
        <v>0.2161563698149089</v>
      </c>
    </row>
    <row r="166">
      <c r="A166" t="n">
        <v>-26.89836893525424</v>
      </c>
      <c r="B166" t="n">
        <v>0.21408832191464</v>
      </c>
    </row>
    <row r="167">
      <c r="A167" t="n">
        <v>-27.45027571169648</v>
      </c>
      <c r="B167" t="n">
        <v>0.2120120017411469</v>
      </c>
    </row>
    <row r="168">
      <c r="A168" t="n">
        <v>-28.00328590936439</v>
      </c>
      <c r="B168" t="n">
        <v>0.2099273258547031</v>
      </c>
    </row>
    <row r="169">
      <c r="A169" t="n">
        <v>-28.58074301729128</v>
      </c>
      <c r="B169" t="n">
        <v>0.20783445246933</v>
      </c>
    </row>
    <row r="170">
      <c r="A170" t="n">
        <v>-29.1183788792193</v>
      </c>
      <c r="B170" t="n">
        <v>0.2057335546141431</v>
      </c>
    </row>
    <row r="171">
      <c r="A171" t="n">
        <v>-29.65518104511037</v>
      </c>
      <c r="B171" t="n">
        <v>0.2036249578019119</v>
      </c>
    </row>
    <row r="172">
      <c r="A172" t="n">
        <v>-30.20797055853308</v>
      </c>
      <c r="B172" t="n">
        <v>0.201509008789694</v>
      </c>
    </row>
    <row r="173">
      <c r="A173" t="n">
        <v>-30.73413083971772</v>
      </c>
      <c r="B173" t="n">
        <v>0.199385634200844</v>
      </c>
    </row>
    <row r="174">
      <c r="A174" t="n">
        <v>-31.28363460993602</v>
      </c>
      <c r="B174" t="n">
        <v>0.1972549662530871</v>
      </c>
    </row>
    <row r="175">
      <c r="A175" t="n">
        <v>-31.80572449282261</v>
      </c>
      <c r="B175" t="n">
        <v>0.1951171055772489</v>
      </c>
    </row>
    <row r="176">
      <c r="A176" t="n">
        <v>-32.3320073763655</v>
      </c>
      <c r="B176" t="n">
        <v>0.192971965658772</v>
      </c>
    </row>
    <row r="177">
      <c r="A177" t="n">
        <v>-32.86189476924449</v>
      </c>
      <c r="B177" t="n">
        <v>0.190819605897798</v>
      </c>
    </row>
    <row r="178">
      <c r="A178" t="n">
        <v>-33.36520197082882</v>
      </c>
      <c r="B178" t="n">
        <v>0.1886604576092279</v>
      </c>
    </row>
    <row r="179">
      <c r="A179" t="n">
        <v>-33.89481963851929</v>
      </c>
      <c r="B179" t="n">
        <v>0.18649435223643</v>
      </c>
    </row>
    <row r="180">
      <c r="A180" t="n">
        <v>-34.4060469524543</v>
      </c>
      <c r="B180" t="n">
        <v>0.1843209240143011</v>
      </c>
    </row>
    <row r="181">
      <c r="A181" t="n">
        <v>-34.92941189986788</v>
      </c>
      <c r="B181" t="n">
        <v>0.1821403496058489</v>
      </c>
    </row>
    <row r="182">
      <c r="A182" t="n">
        <v>-35.43531827144962</v>
      </c>
      <c r="B182" t="n">
        <v>0.17995265444831</v>
      </c>
    </row>
    <row r="183">
      <c r="A183" t="n">
        <v>-35.9485072231185</v>
      </c>
      <c r="B183" t="n">
        <v>0.177758144068055</v>
      </c>
    </row>
    <row r="184">
      <c r="A184" t="n">
        <v>-36.44310965725836</v>
      </c>
      <c r="B184" t="n">
        <v>0.175556895056322</v>
      </c>
    </row>
    <row r="185">
      <c r="A185" t="n">
        <v>-36.94295947233648</v>
      </c>
      <c r="B185" t="n">
        <v>0.173348716494073</v>
      </c>
    </row>
    <row r="186">
      <c r="A186" t="n">
        <v>-37.44442763854506</v>
      </c>
      <c r="B186" t="n">
        <v>0.171133775120996</v>
      </c>
    </row>
    <row r="187">
      <c r="A187" t="n">
        <v>-37.92466107628388</v>
      </c>
      <c r="B187" t="n">
        <v>0.1689122224423899</v>
      </c>
    </row>
    <row r="188">
      <c r="A188" t="n">
        <v>-38.41835625297188</v>
      </c>
      <c r="B188" t="n">
        <v>0.16668428697409</v>
      </c>
    </row>
    <row r="189">
      <c r="A189" t="n">
        <v>-38.87259799073599</v>
      </c>
      <c r="B189" t="n">
        <v>0.1644501533457109</v>
      </c>
    </row>
    <row r="190">
      <c r="A190" t="n">
        <v>-39.37107465940041</v>
      </c>
      <c r="B190" t="n">
        <v>0.16220983567352</v>
      </c>
    </row>
    <row r="191">
      <c r="A191" t="n">
        <v>-39.84640400280441</v>
      </c>
      <c r="B191" t="n">
        <v>0.159963628302685</v>
      </c>
    </row>
    <row r="192">
      <c r="A192" t="n">
        <v>-40.30805092301408</v>
      </c>
      <c r="B192" t="n">
        <v>0.157711763103402</v>
      </c>
    </row>
    <row r="193">
      <c r="A193" t="n">
        <v>-40.78105082160909</v>
      </c>
      <c r="B193" t="n">
        <v>0.155454009882655</v>
      </c>
    </row>
    <row r="194">
      <c r="A194" t="n">
        <v>-41.23561132550499</v>
      </c>
      <c r="B194" t="n">
        <v>0.153190393239091</v>
      </c>
    </row>
    <row r="195">
      <c r="A195" t="n">
        <v>-41.69779769609157</v>
      </c>
      <c r="B195" t="n">
        <v>0.1509212136675379</v>
      </c>
    </row>
    <row r="196">
      <c r="A196" t="n">
        <v>-42.1579488675292</v>
      </c>
      <c r="B196" t="n">
        <v>0.148646620157526</v>
      </c>
    </row>
    <row r="197">
      <c r="A197" t="n">
        <v>-42.61677593349651</v>
      </c>
      <c r="B197" t="n">
        <v>0.146366546879722</v>
      </c>
    </row>
    <row r="198">
      <c r="A198" t="n">
        <v>-43.06378413211672</v>
      </c>
      <c r="B198" t="n">
        <v>0.144080869303479</v>
      </c>
    </row>
    <row r="199">
      <c r="A199" t="n">
        <v>-43.49495210603551</v>
      </c>
      <c r="B199" t="n">
        <v>0.141789550530826</v>
      </c>
    </row>
    <row r="200">
      <c r="A200" t="n">
        <v>-43.960988190675</v>
      </c>
      <c r="B200" t="n">
        <v>0.139492523893842</v>
      </c>
    </row>
    <row r="201">
      <c r="A201" t="n">
        <v>-44.40475968703419</v>
      </c>
      <c r="B201" t="n">
        <v>0.137190098273258</v>
      </c>
    </row>
    <row r="202">
      <c r="A202" t="n">
        <v>-44.8739834329913</v>
      </c>
      <c r="B202" t="n">
        <v>0.134882696318544</v>
      </c>
    </row>
    <row r="203">
      <c r="A203" t="n">
        <v>-45.2871533807013</v>
      </c>
      <c r="B203" t="n">
        <v>0.1325701737921819</v>
      </c>
    </row>
    <row r="204">
      <c r="A204" t="n">
        <v>-45.73960512403318</v>
      </c>
      <c r="B204" t="n">
        <v>0.130252475626748</v>
      </c>
    </row>
    <row r="205">
      <c r="A205" t="n">
        <v>-46.16716858861589</v>
      </c>
      <c r="B205" t="n">
        <v>0.127929890996104</v>
      </c>
    </row>
    <row r="206">
      <c r="A206" t="n">
        <v>-46.59730670272431</v>
      </c>
      <c r="B206" t="n">
        <v>0.125602609142107</v>
      </c>
    </row>
    <row r="207">
      <c r="A207" t="n">
        <v>-47.02479660589191</v>
      </c>
      <c r="B207" t="n">
        <v>0.123270822241685</v>
      </c>
    </row>
    <row r="208">
      <c r="A208" t="n">
        <v>-47.43769682841346</v>
      </c>
      <c r="B208" t="n">
        <v>0.120934487806265</v>
      </c>
    </row>
    <row r="209">
      <c r="A209" t="n">
        <v>-47.87371985572371</v>
      </c>
      <c r="B209" t="n">
        <v>0.118593342099224</v>
      </c>
    </row>
    <row r="210">
      <c r="A210" t="n">
        <v>-48.29645278738661</v>
      </c>
      <c r="B210" t="n">
        <v>0.11624745556214</v>
      </c>
    </row>
    <row r="211">
      <c r="A211" t="n">
        <v>-48.69336566237653</v>
      </c>
      <c r="B211" t="n">
        <v>0.113897340853167</v>
      </c>
    </row>
    <row r="212">
      <c r="A212" t="n">
        <v>-49.10499082037089</v>
      </c>
      <c r="B212" t="n">
        <v>0.11154307023083</v>
      </c>
    </row>
    <row r="213">
      <c r="A213" t="n">
        <v>-49.51514475006488</v>
      </c>
      <c r="B213" t="n">
        <v>0.109184511337638</v>
      </c>
    </row>
    <row r="214">
      <c r="A214" t="n">
        <v>-49.90411299223242</v>
      </c>
      <c r="B214" t="n">
        <v>0.106821774727736</v>
      </c>
    </row>
    <row r="215">
      <c r="A215" t="n">
        <v>-50.3284642750258</v>
      </c>
      <c r="B215" t="n">
        <v>0.104454895621913</v>
      </c>
    </row>
    <row r="216">
      <c r="A216" t="n">
        <v>-50.73643588274079</v>
      </c>
      <c r="B216" t="n">
        <v>0.102084103933654</v>
      </c>
    </row>
    <row r="217">
      <c r="A217" t="n">
        <v>-51.13371656480581</v>
      </c>
      <c r="B217" t="n">
        <v>0.09970926451016923</v>
      </c>
    </row>
    <row r="218">
      <c r="A218" t="n">
        <v>-51.52709849187468</v>
      </c>
      <c r="B218" t="n">
        <v>0.0973301665857827</v>
      </c>
    </row>
    <row r="219">
      <c r="A219" t="n">
        <v>-51.9132223593279</v>
      </c>
      <c r="B219" t="n">
        <v>0.09494714252175142</v>
      </c>
    </row>
    <row r="220">
      <c r="A220" t="n">
        <v>-52.29324062933436</v>
      </c>
      <c r="B220" t="n">
        <v>0.09256076311848574</v>
      </c>
    </row>
    <row r="221">
      <c r="A221" t="n">
        <v>-52.67129726160691</v>
      </c>
      <c r="B221" t="n">
        <v>0.09017122810022268</v>
      </c>
    </row>
    <row r="222">
      <c r="A222" t="n">
        <v>-53.06899479169041</v>
      </c>
      <c r="B222" t="n">
        <v>0.08777829790968951</v>
      </c>
    </row>
    <row r="223">
      <c r="A223" t="n">
        <v>-53.4485716932066</v>
      </c>
      <c r="B223" t="n">
        <v>0.0853817043377807</v>
      </c>
    </row>
    <row r="224">
      <c r="A224" t="n">
        <v>-53.81588835888586</v>
      </c>
      <c r="B224" t="n">
        <v>0.08298158435423236</v>
      </c>
    </row>
    <row r="225">
      <c r="A225" t="n">
        <v>-54.20088428464223</v>
      </c>
      <c r="B225" t="n">
        <v>0.08057847968832646</v>
      </c>
    </row>
    <row r="226">
      <c r="A226" t="n">
        <v>-54.55603879637097</v>
      </c>
      <c r="B226" t="n">
        <v>0.07817248845511879</v>
      </c>
    </row>
    <row r="227">
      <c r="A227" t="n">
        <v>-54.93076064449568</v>
      </c>
      <c r="B227" t="n">
        <v>0.0757634461511611</v>
      </c>
    </row>
    <row r="228">
      <c r="A228" t="n">
        <v>-55.2993278542303</v>
      </c>
      <c r="B228" t="n">
        <v>0.07335160211727897</v>
      </c>
    </row>
    <row r="229">
      <c r="A229" t="n">
        <v>-55.6640208294404</v>
      </c>
      <c r="B229" t="n">
        <v>0.07093724273203243</v>
      </c>
    </row>
    <row r="230">
      <c r="A230" t="n">
        <v>-56.01132879023353</v>
      </c>
      <c r="B230" t="n">
        <v>0.06852049238630391</v>
      </c>
    </row>
    <row r="231">
      <c r="A231" t="n">
        <v>-56.3849472171329</v>
      </c>
      <c r="B231" t="n">
        <v>0.06610127085496238</v>
      </c>
    </row>
    <row r="232">
      <c r="A232" t="n">
        <v>-56.71151085888967</v>
      </c>
      <c r="B232" t="n">
        <v>0.06367942411693767</v>
      </c>
    </row>
    <row r="233">
      <c r="A233" t="n">
        <v>-57.0580341645891</v>
      </c>
      <c r="B233" t="n">
        <v>0.06125513694160814</v>
      </c>
    </row>
    <row r="234">
      <c r="A234" t="n">
        <v>-57.423193028761</v>
      </c>
      <c r="B234" t="n">
        <v>0.05882880765932824</v>
      </c>
    </row>
    <row r="235">
      <c r="A235" t="n">
        <v>-57.75618103409638</v>
      </c>
      <c r="B235" t="n">
        <v>0.05640044745130068</v>
      </c>
    </row>
    <row r="236">
      <c r="A236" t="n">
        <v>-58.08973301028016</v>
      </c>
      <c r="B236" t="n">
        <v>0.05396978489382458</v>
      </c>
    </row>
    <row r="237">
      <c r="A237" t="n">
        <v>-58.4555294067156</v>
      </c>
      <c r="B237" t="n">
        <v>0.05153702865609953</v>
      </c>
    </row>
    <row r="238">
      <c r="A238" t="n">
        <v>-58.77655142187402</v>
      </c>
      <c r="B238" t="n">
        <v>0.0491024645576256</v>
      </c>
    </row>
    <row r="239">
      <c r="A239" t="n">
        <v>-59.09607768826019</v>
      </c>
      <c r="B239" t="n">
        <v>0.04666594402816855</v>
      </c>
    </row>
    <row r="240">
      <c r="A240" t="n">
        <v>-59.42526502048598</v>
      </c>
      <c r="B240" t="n">
        <v>0.04422761815373337</v>
      </c>
    </row>
    <row r="241">
      <c r="A241" t="n">
        <v>-59.729465992076</v>
      </c>
      <c r="B241" t="n">
        <v>0.04178777471053012</v>
      </c>
    </row>
    <row r="242">
      <c r="A242" t="n">
        <v>-60.07142849004405</v>
      </c>
      <c r="B242" t="n">
        <v>0.0393462997900542</v>
      </c>
    </row>
    <row r="243">
      <c r="A243" t="n">
        <v>-60.41368523367218</v>
      </c>
      <c r="B243" t="n">
        <v>0.03690306452894164</v>
      </c>
    </row>
    <row r="244">
      <c r="A244" t="n">
        <v>-60.71727319347019</v>
      </c>
      <c r="B244" t="n">
        <v>0.0344583892686567</v>
      </c>
    </row>
    <row r="245">
      <c r="A245" t="n">
        <v>-61.0363580913663</v>
      </c>
      <c r="B245" t="n">
        <v>0.03201253984229888</v>
      </c>
    </row>
    <row r="246">
      <c r="A246" t="n">
        <v>-61.35897393718351</v>
      </c>
      <c r="B246" t="n">
        <v>0.02956547222388164</v>
      </c>
    </row>
    <row r="247">
      <c r="A247" t="n">
        <v>-61.67261529036791</v>
      </c>
      <c r="B247" t="n">
        <v>0.02711720402379961</v>
      </c>
    </row>
    <row r="248">
      <c r="A248" t="n">
        <v>-61.98311802317805</v>
      </c>
      <c r="B248" t="n">
        <v>0.02466755815975137</v>
      </c>
    </row>
    <row r="249">
      <c r="A249" t="n">
        <v>-62.29531266853371</v>
      </c>
      <c r="B249" t="n">
        <v>0.02221646684569427</v>
      </c>
    </row>
    <row r="250">
      <c r="A250" t="n">
        <v>-62.60596252417388</v>
      </c>
      <c r="B250" t="n">
        <v>0.01976415929628805</v>
      </c>
    </row>
    <row r="251">
      <c r="A251" t="n">
        <v>-62.9007966755842</v>
      </c>
      <c r="B251" t="n">
        <v>0.01731091476207638</v>
      </c>
    </row>
    <row r="252">
      <c r="A252" t="n">
        <v>-63.19104549879137</v>
      </c>
      <c r="B252" t="n">
        <v>0.01485656636360522</v>
      </c>
    </row>
    <row r="253">
      <c r="A253" t="n">
        <v>-63.5126314847983</v>
      </c>
      <c r="B253" t="n">
        <v>0.01240132137242406</v>
      </c>
    </row>
    <row r="254">
      <c r="A254" t="n">
        <v>-63.80572468271983</v>
      </c>
      <c r="B254" t="n">
        <v>0.009945967224749275</v>
      </c>
    </row>
    <row r="255">
      <c r="A255" t="n">
        <v>-64.09035831791361</v>
      </c>
      <c r="B255" t="n">
        <v>0.007491035307250093</v>
      </c>
    </row>
    <row r="256">
      <c r="A256" t="n">
        <v>-64.38421165045696</v>
      </c>
      <c r="B256" t="n">
        <v>0.005036734987951652</v>
      </c>
    </row>
    <row r="257">
      <c r="A257" t="n">
        <v>-64.66810967150059</v>
      </c>
      <c r="B257" t="n">
        <v>0.002583147610104891</v>
      </c>
    </row>
    <row r="258">
      <c r="A258" t="n">
        <v>-64.96137451272378</v>
      </c>
      <c r="B258" t="n">
        <v>0.000130272195355355</v>
      </c>
    </row>
    <row r="259">
      <c r="A259" t="n">
        <v>-65.24027035754601</v>
      </c>
      <c r="B259" t="n">
        <v>-0.00232165980539724</v>
      </c>
    </row>
    <row r="260">
      <c r="A260" t="n">
        <v>-65.51987729604657</v>
      </c>
      <c r="B260" t="n">
        <v>-0.004772741615431939</v>
      </c>
    </row>
    <row r="261">
      <c r="A261" t="n">
        <v>-65.81691828990763</v>
      </c>
      <c r="B261" t="n">
        <v>-0.00722363977420849</v>
      </c>
    </row>
    <row r="262">
      <c r="A262" t="n">
        <v>-66.07627131880542</v>
      </c>
      <c r="B262" t="n">
        <v>-0.009674711101865444</v>
      </c>
    </row>
    <row r="263">
      <c r="A263" t="n">
        <v>-66.36065974928252</v>
      </c>
      <c r="B263" t="n">
        <v>-0.0121262028427526</v>
      </c>
    </row>
    <row r="264">
      <c r="A264" t="n">
        <v>-66.66358565634528</v>
      </c>
      <c r="B264" t="n">
        <v>-0.0145779641903954</v>
      </c>
    </row>
    <row r="265">
      <c r="A265" t="n">
        <v>-66.93919575796312</v>
      </c>
      <c r="B265" t="n">
        <v>-0.0170296035231613</v>
      </c>
    </row>
    <row r="266">
      <c r="A266" t="n">
        <v>-67.208773823549</v>
      </c>
      <c r="B266" t="n">
        <v>-0.0194811044885409</v>
      </c>
    </row>
    <row r="267">
      <c r="A267" t="n">
        <v>-67.50873275353921</v>
      </c>
      <c r="B267" t="n">
        <v>-0.02193263158998229</v>
      </c>
    </row>
    <row r="268">
      <c r="A268" t="n">
        <v>-67.73902902350305</v>
      </c>
      <c r="B268" t="n">
        <v>-0.0243837674890862</v>
      </c>
    </row>
    <row r="269">
      <c r="A269" t="n">
        <v>-68.0088768142775</v>
      </c>
      <c r="B269" t="n">
        <v>-0.02683397660623211</v>
      </c>
    </row>
    <row r="270">
      <c r="A270" t="n">
        <v>-68.28767457721291</v>
      </c>
      <c r="B270" t="n">
        <v>-0.02928326551037681</v>
      </c>
    </row>
    <row r="271">
      <c r="A271" t="n">
        <v>-68.5388132480998</v>
      </c>
      <c r="B271" t="n">
        <v>-0.03173119687672039</v>
      </c>
    </row>
    <row r="272">
      <c r="A272" t="n">
        <v>-68.81202034349357</v>
      </c>
      <c r="B272" t="n">
        <v>-0.03417734470143149</v>
      </c>
    </row>
    <row r="273">
      <c r="A273" t="n">
        <v>-69.04986891873313</v>
      </c>
      <c r="B273" t="n">
        <v>-0.0366215594359208</v>
      </c>
    </row>
    <row r="274">
      <c r="A274" t="n">
        <v>-69.30461209895623</v>
      </c>
      <c r="B274" t="n">
        <v>-0.03906372521497289</v>
      </c>
    </row>
    <row r="275">
      <c r="A275" t="n">
        <v>-69.55906103351911</v>
      </c>
      <c r="B275" t="n">
        <v>-0.0415038864838693</v>
      </c>
    </row>
    <row r="276">
      <c r="A276" t="n">
        <v>-69.80735532969177</v>
      </c>
      <c r="B276" t="n">
        <v>-0.0439421986613311</v>
      </c>
    </row>
    <row r="277">
      <c r="A277" t="n">
        <v>-70.06298124689513</v>
      </c>
      <c r="B277" t="n">
        <v>-0.04637881884325921</v>
      </c>
    </row>
    <row r="278">
      <c r="A278" t="n">
        <v>-70.31355594693365</v>
      </c>
      <c r="B278" t="n">
        <v>-0.04881370593873292</v>
      </c>
    </row>
    <row r="279">
      <c r="A279" t="n">
        <v>-70.5374278533189</v>
      </c>
      <c r="B279" t="n">
        <v>-0.05124680907327878</v>
      </c>
    </row>
    <row r="280">
      <c r="A280" t="n">
        <v>-70.78074449374178</v>
      </c>
      <c r="B280" t="n">
        <v>-0.0536783181875819</v>
      </c>
    </row>
    <row r="281">
      <c r="A281" t="n">
        <v>-71.03230001264723</v>
      </c>
      <c r="B281" t="n">
        <v>-0.0561083646607765</v>
      </c>
    </row>
    <row r="282">
      <c r="A282" t="n">
        <v>-71.265759423457</v>
      </c>
      <c r="B282" t="n">
        <v>-0.05853677518421711</v>
      </c>
    </row>
    <row r="283">
      <c r="A283" t="n">
        <v>-71.50929674812491</v>
      </c>
      <c r="B283" t="n">
        <v>-0.06096320481779338</v>
      </c>
    </row>
    <row r="284">
      <c r="A284" t="n">
        <v>-71.74221670855786</v>
      </c>
      <c r="B284" t="n">
        <v>-0.06338775307421139</v>
      </c>
    </row>
    <row r="285">
      <c r="A285" t="n">
        <v>-72.00679259792231</v>
      </c>
      <c r="B285" t="n">
        <v>-0.06581035510249418</v>
      </c>
    </row>
    <row r="286">
      <c r="A286" t="n">
        <v>-72.22058659044953</v>
      </c>
      <c r="B286" t="n">
        <v>-0.06823069922661004</v>
      </c>
    </row>
    <row r="287">
      <c r="A287" t="n">
        <v>-72.44617492985191</v>
      </c>
      <c r="B287" t="n">
        <v>-0.07064869893200096</v>
      </c>
    </row>
    <row r="288">
      <c r="A288" t="n">
        <v>-72.69777948970064</v>
      </c>
      <c r="B288" t="n">
        <v>-0.07306384575346406</v>
      </c>
    </row>
    <row r="289">
      <c r="A289" t="n">
        <v>-72.88864684121253</v>
      </c>
      <c r="B289" t="n">
        <v>-0.07547592976391433</v>
      </c>
    </row>
    <row r="290">
      <c r="A290" t="n">
        <v>-73.12276830475749</v>
      </c>
      <c r="B290" t="n">
        <v>-0.0778850309089523</v>
      </c>
    </row>
    <row r="291">
      <c r="A291" t="n">
        <v>-73.32479247088112</v>
      </c>
      <c r="B291" t="n">
        <v>-0.08029110697953716</v>
      </c>
    </row>
    <row r="292">
      <c r="A292" t="n">
        <v>-73.55989475329308</v>
      </c>
      <c r="B292" t="n">
        <v>-0.08269406698863009</v>
      </c>
    </row>
    <row r="293">
      <c r="A293" t="n">
        <v>-73.75360647951911</v>
      </c>
      <c r="B293" t="n">
        <v>-0.08509374517489759</v>
      </c>
    </row>
    <row r="294">
      <c r="A294" t="n">
        <v>-73.97075977666574</v>
      </c>
      <c r="B294" t="n">
        <v>-0.08748972182393459</v>
      </c>
    </row>
    <row r="295">
      <c r="A295" t="n">
        <v>-74.19732893493511</v>
      </c>
      <c r="B295" t="n">
        <v>-0.08988209756656745</v>
      </c>
    </row>
    <row r="296">
      <c r="A296" t="n">
        <v>-74.41382017934637</v>
      </c>
      <c r="B296" t="n">
        <v>-0.09227113725754069</v>
      </c>
    </row>
    <row r="297">
      <c r="A297" t="n">
        <v>-74.6129754502841</v>
      </c>
      <c r="B297" t="n">
        <v>-0.09465653327400861</v>
      </c>
    </row>
    <row r="298">
      <c r="A298" t="n">
        <v>-74.8097522354694</v>
      </c>
      <c r="B298" t="n">
        <v>-0.09703819225292679</v>
      </c>
    </row>
    <row r="299">
      <c r="A299" t="n">
        <v>-75.0165578935694</v>
      </c>
      <c r="B299" t="n">
        <v>-0.09941611363523484</v>
      </c>
    </row>
    <row r="300">
      <c r="A300" t="n">
        <v>-75.20323224442484</v>
      </c>
      <c r="B300" t="n">
        <v>-0.101790309440726</v>
      </c>
    </row>
    <row r="301">
      <c r="A301" t="n">
        <v>-75.39740985961282</v>
      </c>
      <c r="B301" t="n">
        <v>-0.10416092893846</v>
      </c>
    </row>
    <row r="302">
      <c r="A302" t="n">
        <v>-75.60762386327552</v>
      </c>
      <c r="B302" t="n">
        <v>-0.106527549758495</v>
      </c>
    </row>
    <row r="303">
      <c r="A303" t="n">
        <v>-75.81474828750731</v>
      </c>
      <c r="B303" t="n">
        <v>-0.1088900170411709</v>
      </c>
    </row>
    <row r="304">
      <c r="A304" t="n">
        <v>-75.99058458988277</v>
      </c>
      <c r="B304" t="n">
        <v>-0.111248718075405</v>
      </c>
    </row>
    <row r="305">
      <c r="A305" t="n">
        <v>-76.19130917100773</v>
      </c>
      <c r="B305" t="n">
        <v>-0.113603388845043</v>
      </c>
    </row>
    <row r="306">
      <c r="A306" t="n">
        <v>-76.38394199648002</v>
      </c>
      <c r="B306" t="n">
        <v>-0.115953648630124</v>
      </c>
    </row>
    <row r="307">
      <c r="A307" t="n">
        <v>-76.56139664998598</v>
      </c>
      <c r="B307" t="n">
        <v>-0.1182995766774229</v>
      </c>
    </row>
    <row r="308">
      <c r="A308" t="n">
        <v>-76.74748250952138</v>
      </c>
      <c r="B308" t="n">
        <v>-0.12064123923557</v>
      </c>
    </row>
    <row r="309">
      <c r="A309" t="n">
        <v>-76.94136587904909</v>
      </c>
      <c r="B309" t="n">
        <v>-0.122978420367582</v>
      </c>
    </row>
    <row r="310">
      <c r="A310" t="n">
        <v>-77.12406791349349</v>
      </c>
      <c r="B310" t="n">
        <v>-0.125310823492051</v>
      </c>
    </row>
    <row r="311">
      <c r="A311" t="n">
        <v>-77.30988404784041</v>
      </c>
      <c r="B311" t="n">
        <v>-0.1276382505619199</v>
      </c>
    </row>
    <row r="312">
      <c r="A312" t="n">
        <v>-77.47417120805733</v>
      </c>
      <c r="B312" t="n">
        <v>-0.129960591023046</v>
      </c>
    </row>
    <row r="313">
      <c r="A313" t="n">
        <v>-77.66346924938202</v>
      </c>
      <c r="B313" t="n">
        <v>-0.132277837188351</v>
      </c>
    </row>
    <row r="314">
      <c r="A314" t="n">
        <v>-77.85306153636675</v>
      </c>
      <c r="B314" t="n">
        <v>-0.134590056284818</v>
      </c>
    </row>
    <row r="315">
      <c r="A315" t="n">
        <v>-78.00589763631189</v>
      </c>
      <c r="B315" t="n">
        <v>-0.1368971137187169</v>
      </c>
    </row>
    <row r="316">
      <c r="A316" t="n">
        <v>-78.18031175133025</v>
      </c>
      <c r="B316" t="n">
        <v>-0.1391990574294549</v>
      </c>
    </row>
    <row r="317">
      <c r="A317" t="n">
        <v>-78.35168532786118</v>
      </c>
      <c r="B317" t="n">
        <v>-0.141496136757858</v>
      </c>
    </row>
    <row r="318">
      <c r="A318" t="n">
        <v>-78.53271997023171</v>
      </c>
      <c r="B318" t="n">
        <v>-0.1437877716790231</v>
      </c>
    </row>
    <row r="319">
      <c r="A319" t="n">
        <v>-78.69867452252251</v>
      </c>
      <c r="B319" t="n">
        <v>-0.1460737269683939</v>
      </c>
    </row>
    <row r="320">
      <c r="A320" t="n">
        <v>-78.86529112754856</v>
      </c>
      <c r="B320" t="n">
        <v>-0.1483544064071619</v>
      </c>
    </row>
    <row r="321">
      <c r="A321" t="n">
        <v>-79.04122551181079</v>
      </c>
      <c r="B321" t="n">
        <v>-0.150629564008862</v>
      </c>
    </row>
    <row r="322">
      <c r="A322" t="n">
        <v>-79.1974944777903</v>
      </c>
      <c r="B322" t="n">
        <v>-0.15289919963373</v>
      </c>
    </row>
    <row r="323">
      <c r="A323" t="n">
        <v>-79.39356016929713</v>
      </c>
      <c r="B323" t="n">
        <v>-0.155163057931042</v>
      </c>
    </row>
    <row r="324">
      <c r="A324" t="n">
        <v>-79.53396439010338</v>
      </c>
      <c r="B324" t="n">
        <v>-0.157420992706572</v>
      </c>
    </row>
    <row r="325">
      <c r="A325" t="n">
        <v>-79.70352345173042</v>
      </c>
      <c r="B325" t="n">
        <v>-0.159673115073523</v>
      </c>
    </row>
    <row r="326">
      <c r="A326" t="n">
        <v>-79.86413254119623</v>
      </c>
      <c r="B326" t="n">
        <v>-0.161919013982922</v>
      </c>
    </row>
    <row r="327">
      <c r="A327" t="n">
        <v>-80.04779087403594</v>
      </c>
      <c r="B327" t="n">
        <v>-0.1641587169684809</v>
      </c>
    </row>
    <row r="328">
      <c r="A328" t="n">
        <v>-80.18765564446527</v>
      </c>
      <c r="B328" t="n">
        <v>-0.166392397478612</v>
      </c>
    </row>
    <row r="329">
      <c r="A329" t="n">
        <v>-80.34497899072691</v>
      </c>
      <c r="B329" t="n">
        <v>-0.16861990862026</v>
      </c>
    </row>
    <row r="330">
      <c r="A330" t="n">
        <v>-80.49781509067201</v>
      </c>
      <c r="B330" t="n">
        <v>-0.1708411915523451</v>
      </c>
    </row>
    <row r="331">
      <c r="A331" t="n">
        <v>-80.67725590238371</v>
      </c>
      <c r="B331" t="n">
        <v>-0.1730564023924129</v>
      </c>
    </row>
    <row r="332">
      <c r="A332" t="n">
        <v>-80.81052466593276</v>
      </c>
      <c r="B332" t="n">
        <v>-0.1752654132554549</v>
      </c>
    </row>
    <row r="333">
      <c r="A333" t="n">
        <v>-80.97660182058212</v>
      </c>
      <c r="B333" t="n">
        <v>-0.177468321417938</v>
      </c>
    </row>
    <row r="334">
      <c r="A334" t="n">
        <v>-81.11578001780471</v>
      </c>
      <c r="B334" t="n">
        <v>-0.1796649989948521</v>
      </c>
    </row>
    <row r="335">
      <c r="A335" t="n">
        <v>-81.27315240500961</v>
      </c>
      <c r="B335" t="n">
        <v>-0.1818546757410799</v>
      </c>
    </row>
    <row r="336">
      <c r="A336" t="n">
        <v>-81.39747119639766</v>
      </c>
      <c r="B336" t="n">
        <v>-0.1840370403998869</v>
      </c>
    </row>
    <row r="337">
      <c r="A337" t="n">
        <v>-81.55871781812712</v>
      </c>
      <c r="B337" t="n">
        <v>-0.1862121021957631</v>
      </c>
    </row>
    <row r="338">
      <c r="A338" t="n">
        <v>-81.692452470638</v>
      </c>
      <c r="B338" t="n">
        <v>-0.188379709204116</v>
      </c>
    </row>
    <row r="339">
      <c r="A339" t="n">
        <v>-81.81657509825284</v>
      </c>
      <c r="B339" t="n">
        <v>-0.190539655411279</v>
      </c>
    </row>
    <row r="340">
      <c r="A340" t="n">
        <v>-81.94994194368859</v>
      </c>
      <c r="B340" t="n">
        <v>-0.192691684208647</v>
      </c>
    </row>
    <row r="341">
      <c r="A341" t="n">
        <v>-82.11562677079111</v>
      </c>
      <c r="B341" t="n">
        <v>-0.194835911740964</v>
      </c>
    </row>
    <row r="342">
      <c r="A342" t="n">
        <v>-82.22540492247643</v>
      </c>
      <c r="B342" t="n">
        <v>-0.1969724862989351</v>
      </c>
    </row>
    <row r="343">
      <c r="A343" t="n">
        <v>-82.37282199818152</v>
      </c>
      <c r="B343" t="n">
        <v>-0.199101540379814</v>
      </c>
    </row>
    <row r="344">
      <c r="A344" t="n">
        <v>-82.51253964578098</v>
      </c>
      <c r="B344" t="n">
        <v>-0.201223331989859</v>
      </c>
    </row>
    <row r="345">
      <c r="A345" t="n">
        <v>-82.65073702413675</v>
      </c>
      <c r="B345" t="n">
        <v>-0.2033379111649531</v>
      </c>
    </row>
    <row r="346">
      <c r="A346" t="n">
        <v>-82.7784641610875</v>
      </c>
      <c r="B346" t="n">
        <v>-0.205445428292276</v>
      </c>
    </row>
    <row r="347">
      <c r="A347" t="n">
        <v>-82.90859430426234</v>
      </c>
      <c r="B347" t="n">
        <v>-0.2075458717713289</v>
      </c>
    </row>
    <row r="348">
      <c r="A348" t="n">
        <v>-83.03141734687827</v>
      </c>
      <c r="B348" t="n">
        <v>-0.2096392579546209</v>
      </c>
    </row>
    <row r="349">
      <c r="A349" t="n">
        <v>-83.17417553296532</v>
      </c>
      <c r="B349" t="n">
        <v>-0.211725333308377</v>
      </c>
    </row>
    <row r="350">
      <c r="A350" t="n">
        <v>-83.28643025228973</v>
      </c>
      <c r="B350" t="n">
        <v>-0.2138037127799201</v>
      </c>
    </row>
    <row r="351">
      <c r="A351" t="n">
        <v>-83.4140593073538</v>
      </c>
      <c r="B351" t="n">
        <v>-0.215874181550389</v>
      </c>
    </row>
    <row r="352">
      <c r="A352" t="n">
        <v>-83.54904450392016</v>
      </c>
      <c r="B352" t="n">
        <v>-0.2179365282950489</v>
      </c>
    </row>
    <row r="353">
      <c r="A353" t="n">
        <v>-83.67726205030458</v>
      </c>
      <c r="B353" t="n">
        <v>-0.21999060346531</v>
      </c>
    </row>
    <row r="354">
      <c r="A354" t="n">
        <v>-83.77178846860841</v>
      </c>
      <c r="B354" t="n">
        <v>-0.222036245213259</v>
      </c>
    </row>
    <row r="355">
      <c r="A355" t="n">
        <v>-83.8793842983147</v>
      </c>
      <c r="B355" t="n">
        <v>-0.2240733249550639</v>
      </c>
    </row>
    <row r="356">
      <c r="A356" t="n">
        <v>-83.98957929801847</v>
      </c>
      <c r="B356" t="n">
        <v>-0.226101505856986</v>
      </c>
    </row>
    <row r="357">
      <c r="A357" t="n">
        <v>-84.09629239074448</v>
      </c>
      <c r="B357" t="n">
        <v>-0.228120855425538</v>
      </c>
    </row>
    <row r="358">
      <c r="A358" t="n">
        <v>-84.2114405257264</v>
      </c>
      <c r="B358" t="n">
        <v>-0.230131704344795</v>
      </c>
    </row>
    <row r="359">
      <c r="A359" t="n">
        <v>-84.29228452083625</v>
      </c>
      <c r="B359" t="n">
        <v>-0.2321338352801269</v>
      </c>
    </row>
    <row r="360">
      <c r="A360" t="n">
        <v>-84.39348050743557</v>
      </c>
      <c r="B360" t="n">
        <v>-0.2341269776464219</v>
      </c>
    </row>
    <row r="361">
      <c r="A361" t="n">
        <v>-84.51088452581152</v>
      </c>
      <c r="B361" t="n">
        <v>-0.236111334801809</v>
      </c>
    </row>
    <row r="362">
      <c r="A362" t="n">
        <v>-84.62730772532049</v>
      </c>
      <c r="B362" t="n">
        <v>-0.238086940010367</v>
      </c>
    </row>
    <row r="363">
      <c r="A363" t="n">
        <v>-84.71369334702862</v>
      </c>
      <c r="B363" t="n">
        <v>-0.2400533527326989</v>
      </c>
    </row>
    <row r="364">
      <c r="A364" t="n">
        <v>-84.80025061203844</v>
      </c>
      <c r="B364" t="n">
        <v>-0.2420104649304319</v>
      </c>
    </row>
    <row r="365">
      <c r="A365" t="n">
        <v>-84.89676318854814</v>
      </c>
      <c r="B365" t="n">
        <v>-0.243958305674695</v>
      </c>
    </row>
    <row r="366">
      <c r="A366" t="n">
        <v>-84.98724372902582</v>
      </c>
      <c r="B366" t="n">
        <v>-0.2458965944570591</v>
      </c>
    </row>
    <row r="367">
      <c r="A367" t="n">
        <v>-85.06453225574282</v>
      </c>
      <c r="B367" t="n">
        <v>-0.2478250784425719</v>
      </c>
    </row>
    <row r="368">
      <c r="A368" t="n">
        <v>-85.17475177591815</v>
      </c>
      <c r="B368" t="n">
        <v>-0.2497437678340819</v>
      </c>
    </row>
    <row r="369">
      <c r="A369" t="n">
        <v>-85.25223646640873</v>
      </c>
      <c r="B369" t="n">
        <v>-0.251652756413928</v>
      </c>
    </row>
    <row r="370">
      <c r="A370" t="n">
        <v>-85.34136838094433</v>
      </c>
      <c r="B370" t="n">
        <v>-0.2535521225902969</v>
      </c>
    </row>
    <row r="371">
      <c r="A371" t="n">
        <v>-85.41404705898658</v>
      </c>
      <c r="B371" t="n">
        <v>-0.2554419379228859</v>
      </c>
    </row>
    <row r="372">
      <c r="A372" t="n">
        <v>-85.48873641570606</v>
      </c>
      <c r="B372" t="n">
        <v>-0.2573224173703229</v>
      </c>
    </row>
    <row r="373">
      <c r="A373" t="n">
        <v>-85.5614641346917</v>
      </c>
      <c r="B373" t="n">
        <v>-0.2591937640112049</v>
      </c>
    </row>
    <row r="374">
      <c r="A374" t="n">
        <v>-85.67916239872781</v>
      </c>
      <c r="B374" t="n">
        <v>-0.261056202727477</v>
      </c>
    </row>
    <row r="375">
      <c r="A375" t="n">
        <v>-85.76152666308141</v>
      </c>
      <c r="B375" t="n">
        <v>-0.2629095941733969</v>
      </c>
    </row>
    <row r="376">
      <c r="A376" t="n">
        <v>-85.80946418520425</v>
      </c>
      <c r="B376" t="n">
        <v>-0.264753446795331</v>
      </c>
    </row>
    <row r="377">
      <c r="A377" t="n">
        <v>-85.88726764182651</v>
      </c>
      <c r="B377" t="n">
        <v>-0.266587851580318</v>
      </c>
    </row>
    <row r="378">
      <c r="A378" t="n">
        <v>-85.93991309451097</v>
      </c>
      <c r="B378" t="n">
        <v>-0.268412605030464</v>
      </c>
    </row>
    <row r="379">
      <c r="A379" t="n">
        <v>-86.03458663564501</v>
      </c>
      <c r="B379" t="n">
        <v>-0.2702270583564698</v>
      </c>
    </row>
    <row r="380">
      <c r="A380" t="n">
        <v>-86.08688880172595</v>
      </c>
      <c r="B380" t="n">
        <v>-0.2720308186788169</v>
      </c>
    </row>
    <row r="381">
      <c r="A381" t="n">
        <v>-86.14828806279819</v>
      </c>
      <c r="B381" t="n">
        <v>-0.273823620583701</v>
      </c>
    </row>
    <row r="382">
      <c r="A382" t="n">
        <v>-86.20556788462912</v>
      </c>
      <c r="B382" t="n">
        <v>-0.2756054649097121</v>
      </c>
    </row>
    <row r="383">
      <c r="A383" t="n">
        <v>-86.27412712343009</v>
      </c>
      <c r="B383" t="n">
        <v>-0.2773765853439919</v>
      </c>
    </row>
    <row r="384">
      <c r="A384" t="n">
        <v>-86.30855386566054</v>
      </c>
      <c r="B384" t="n">
        <v>-0.2791370238160508</v>
      </c>
    </row>
    <row r="385">
      <c r="A385" t="n">
        <v>-86.38993731114719</v>
      </c>
      <c r="B385" t="n">
        <v>-0.2808865108588989</v>
      </c>
    </row>
    <row r="386">
      <c r="A386" t="n">
        <v>-86.43633004355473</v>
      </c>
      <c r="B386" t="n">
        <v>-0.2826251536723179</v>
      </c>
    </row>
    <row r="387">
      <c r="A387" t="n">
        <v>-86.46234626400114</v>
      </c>
      <c r="B387" t="n">
        <v>-0.284353513133402</v>
      </c>
    </row>
    <row r="388">
      <c r="A388" t="n">
        <v>-86.52899290601147</v>
      </c>
      <c r="B388" t="n">
        <v>-0.286071633966961</v>
      </c>
    </row>
    <row r="389">
      <c r="A389" t="n">
        <v>-86.56582265446613</v>
      </c>
      <c r="B389" t="n">
        <v>-0.2877791473330641</v>
      </c>
    </row>
    <row r="390">
      <c r="A390" t="n">
        <v>-86.62457370459742</v>
      </c>
      <c r="B390" t="n">
        <v>-0.2894761721717571</v>
      </c>
    </row>
    <row r="391">
      <c r="A391" t="n">
        <v>-86.67685135020685</v>
      </c>
      <c r="B391" t="n">
        <v>-0.2911626773154359</v>
      </c>
    </row>
    <row r="392">
      <c r="A392" t="n">
        <v>-86.72454366761301</v>
      </c>
      <c r="B392" t="n">
        <v>-0.292838330961906</v>
      </c>
    </row>
    <row r="393">
      <c r="A393" t="n">
        <v>-86.75276673051005</v>
      </c>
      <c r="B393" t="n">
        <v>-0.2945028950913082</v>
      </c>
    </row>
    <row r="394">
      <c r="A394" t="n">
        <v>-86.79427988905442</v>
      </c>
      <c r="B394" t="n">
        <v>-0.2961563744556551</v>
      </c>
    </row>
    <row r="395">
      <c r="A395" t="n">
        <v>-86.82966292968031</v>
      </c>
      <c r="B395" t="n">
        <v>-0.2977987998032519</v>
      </c>
    </row>
    <row r="396">
      <c r="A396" t="n">
        <v>-86.87735524708646</v>
      </c>
      <c r="B396" t="n">
        <v>-0.299429838772845</v>
      </c>
    </row>
    <row r="397">
      <c r="A397" t="n">
        <v>-86.88667302632282</v>
      </c>
      <c r="B397" t="n">
        <v>-0.301049472496152</v>
      </c>
    </row>
    <row r="398">
      <c r="A398" t="n">
        <v>-86.91933429459274</v>
      </c>
      <c r="B398" t="n">
        <v>-0.3026576433899791</v>
      </c>
    </row>
    <row r="399">
      <c r="A399" t="n">
        <v>-86.94218737419311</v>
      </c>
      <c r="B399" t="n">
        <v>-0.3042539907207659</v>
      </c>
    </row>
    <row r="400">
      <c r="A400" t="n">
        <v>-86.97180810397546</v>
      </c>
      <c r="B400" t="n">
        <v>-0.3058386209894709</v>
      </c>
    </row>
    <row r="401">
      <c r="A401" t="n">
        <v>-86.99610789140465</v>
      </c>
      <c r="B401" t="n">
        <v>-0.307412164536409</v>
      </c>
    </row>
    <row r="402">
      <c r="A402" t="n">
        <v>-87.02489492515011</v>
      </c>
      <c r="B402" t="n">
        <v>-0.308974535965143</v>
      </c>
    </row>
    <row r="403">
      <c r="A403" t="n">
        <v>-87.03938652390954</v>
      </c>
      <c r="B403" t="n">
        <v>-0.310525160282312</v>
      </c>
    </row>
    <row r="404">
      <c r="A404" t="n">
        <v>-87.0678302710516</v>
      </c>
      <c r="B404" t="n">
        <v>-0.312064150837361</v>
      </c>
    </row>
    <row r="405">
      <c r="A405" t="n">
        <v>-87.08018858877546</v>
      </c>
      <c r="B405" t="n">
        <v>-0.3135917879989531</v>
      </c>
    </row>
    <row r="406">
      <c r="A406" t="n">
        <v>-87.09784332838085</v>
      </c>
      <c r="B406" t="n">
        <v>-0.3151079470966761</v>
      </c>
    </row>
    <row r="407">
      <c r="A407" t="n">
        <v>-87.11444368770424</v>
      </c>
      <c r="B407" t="n">
        <v>-0.3166124454576261</v>
      </c>
    </row>
    <row r="408">
      <c r="A408" t="n">
        <v>-87.0998294865864</v>
      </c>
      <c r="B408" t="n">
        <v>-0.3181052217249531</v>
      </c>
    </row>
    <row r="409">
      <c r="A409" t="n">
        <v>-87.10708754620207</v>
      </c>
      <c r="B409" t="n">
        <v>-0.319586031030313</v>
      </c>
    </row>
    <row r="410">
      <c r="A410" t="n">
        <v>-87.12108873552791</v>
      </c>
      <c r="B410" t="n">
        <v>-0.321054784622907</v>
      </c>
    </row>
    <row r="411">
      <c r="A411" t="n">
        <v>-87.13300568476154</v>
      </c>
      <c r="B411" t="n">
        <v>-0.3225114384767479</v>
      </c>
    </row>
    <row r="412">
      <c r="A412" t="n">
        <v>-87.11718998053169</v>
      </c>
      <c r="B412" t="n">
        <v>-0.323955894337017</v>
      </c>
    </row>
    <row r="413">
      <c r="A413" t="n">
        <v>-87.12184887014986</v>
      </c>
      <c r="B413" t="n">
        <v>-0.325388010481965</v>
      </c>
    </row>
    <row r="414">
      <c r="A414" t="n">
        <v>-87.10191372667875</v>
      </c>
      <c r="B414" t="n">
        <v>-0.3268075753073272</v>
      </c>
    </row>
    <row r="415">
      <c r="A415" t="n">
        <v>-87.09904483149283</v>
      </c>
      <c r="B415" t="n">
        <v>-0.328214603348668</v>
      </c>
    </row>
    <row r="416">
      <c r="A416" t="n">
        <v>-87.08335172962126</v>
      </c>
      <c r="B416" t="n">
        <v>-0.329608960291786</v>
      </c>
    </row>
    <row r="417">
      <c r="A417" t="n">
        <v>-87.07300409057486</v>
      </c>
      <c r="B417" t="n">
        <v>-0.3309904865250101</v>
      </c>
    </row>
    <row r="418">
      <c r="A418" t="n">
        <v>-87.06692301359962</v>
      </c>
      <c r="B418" t="n">
        <v>-0.332359392254955</v>
      </c>
    </row>
    <row r="419">
      <c r="A419" t="n">
        <v>-87.03936200343783</v>
      </c>
      <c r="B419" t="n">
        <v>-0.3337158760877389</v>
      </c>
    </row>
    <row r="420">
      <c r="A420" t="n">
        <v>-87.03524256419657</v>
      </c>
      <c r="B420" t="n">
        <v>-0.335059809858822</v>
      </c>
    </row>
    <row r="421">
      <c r="A421" t="n">
        <v>-86.99909938894882</v>
      </c>
      <c r="B421" t="n">
        <v>-0.336390955268817</v>
      </c>
    </row>
    <row r="422">
      <c r="A422" t="n">
        <v>-86.98634874367825</v>
      </c>
      <c r="B422" t="n">
        <v>-0.337709225663402</v>
      </c>
    </row>
    <row r="423">
      <c r="A423" t="n">
        <v>-86.94228545607984</v>
      </c>
      <c r="B423" t="n">
        <v>-0.3390145327110719</v>
      </c>
    </row>
    <row r="424">
      <c r="A424" t="n">
        <v>-86.92624906760489</v>
      </c>
      <c r="B424" t="n">
        <v>-0.3403070835436141</v>
      </c>
    </row>
    <row r="425">
      <c r="A425" t="n">
        <v>-86.89265602141123</v>
      </c>
      <c r="B425" t="n">
        <v>-0.3415872804048011</v>
      </c>
    </row>
    <row r="426">
      <c r="A426" t="n">
        <v>-86.88642782160592</v>
      </c>
      <c r="B426" t="n">
        <v>-0.3428551199402741</v>
      </c>
    </row>
    <row r="427">
      <c r="A427" t="n">
        <v>-86.82836334468155</v>
      </c>
      <c r="B427" t="n">
        <v>-0.3441107932088359</v>
      </c>
    </row>
    <row r="428">
      <c r="A428" t="n">
        <v>-86.80590259262796</v>
      </c>
      <c r="B428" t="n">
        <v>-0.3453540486334229</v>
      </c>
    </row>
    <row r="429">
      <c r="A429" t="n">
        <v>-86.76578710096905</v>
      </c>
      <c r="B429" t="n">
        <v>-0.346584418001161</v>
      </c>
    </row>
    <row r="430">
      <c r="A430" t="n">
        <v>-86.73604376882821</v>
      </c>
      <c r="B430" t="n">
        <v>-0.3478019278674081</v>
      </c>
    </row>
    <row r="431">
      <c r="A431" t="n">
        <v>-86.68239297680515</v>
      </c>
      <c r="B431" t="n">
        <v>-0.3490066401480738</v>
      </c>
    </row>
    <row r="432">
      <c r="A432" t="n">
        <v>-86.65463580286996</v>
      </c>
      <c r="B432" t="n">
        <v>-0.350198223320493</v>
      </c>
    </row>
    <row r="433">
      <c r="A433" t="n">
        <v>-86.57504235181564</v>
      </c>
      <c r="B433" t="n">
        <v>-0.35137629568635</v>
      </c>
    </row>
    <row r="434">
      <c r="A434" t="n">
        <v>-86.52668798167413</v>
      </c>
      <c r="B434" t="n">
        <v>-0.3525409172048459</v>
      </c>
    </row>
    <row r="435">
      <c r="A435" t="n">
        <v>-86.47212993219911</v>
      </c>
      <c r="B435" t="n">
        <v>-0.3536917894776259</v>
      </c>
    </row>
    <row r="436">
      <c r="A436" t="n">
        <v>-86.41769448508235</v>
      </c>
      <c r="B436" t="n">
        <v>-0.3548286215138849</v>
      </c>
    </row>
    <row r="437">
      <c r="A437" t="n">
        <v>-86.34837511165949</v>
      </c>
      <c r="B437" t="n">
        <v>-0.3559517269463659</v>
      </c>
    </row>
    <row r="438">
      <c r="A438" t="n">
        <v>-86.2883244765294</v>
      </c>
      <c r="B438" t="n">
        <v>-0.3570612518295311</v>
      </c>
    </row>
    <row r="439">
      <c r="A439" t="n">
        <v>-86.22121194555723</v>
      </c>
      <c r="B439" t="n">
        <v>-0.358157061429884</v>
      </c>
    </row>
    <row r="440">
      <c r="A440" t="n">
        <v>-86.13924000875038</v>
      </c>
      <c r="B440" t="n">
        <v>-0.359239374060414</v>
      </c>
    </row>
    <row r="441">
      <c r="A441" t="n">
        <v>-86.06781187476354</v>
      </c>
      <c r="B441" t="n">
        <v>-0.3603084530384501</v>
      </c>
    </row>
    <row r="442">
      <c r="A442" t="n">
        <v>-86.00707466642659</v>
      </c>
      <c r="B442" t="n">
        <v>-0.3613644905409161</v>
      </c>
    </row>
    <row r="443">
      <c r="A443" t="n">
        <v>-85.93545036866631</v>
      </c>
      <c r="B443" t="n">
        <v>-0.3624071919431159</v>
      </c>
    </row>
    <row r="444">
      <c r="A444" t="n">
        <v>-85.86164374892697</v>
      </c>
      <c r="B444" t="n">
        <v>-0.363436058144103</v>
      </c>
    </row>
    <row r="445">
      <c r="A445" t="n">
        <v>-85.76638171647292</v>
      </c>
      <c r="B445" t="n">
        <v>-0.3644513605675789</v>
      </c>
    </row>
    <row r="446">
      <c r="A446" t="n">
        <v>-85.69559111474956</v>
      </c>
      <c r="B446" t="n">
        <v>-0.3654532579866261</v>
      </c>
    </row>
    <row r="447">
      <c r="A447" t="n">
        <v>-85.60945069775812</v>
      </c>
      <c r="B447" t="n">
        <v>-0.3664415176924569</v>
      </c>
    </row>
    <row r="448">
      <c r="A448" t="n">
        <v>-85.51497332039746</v>
      </c>
      <c r="B448" t="n">
        <v>-0.3674160084457028</v>
      </c>
    </row>
    <row r="449">
      <c r="A449" t="n">
        <v>-85.4134340471947</v>
      </c>
      <c r="B449" t="n">
        <v>-0.368376306199243</v>
      </c>
    </row>
    <row r="450">
      <c r="A450" t="n">
        <v>-85.31974132492761</v>
      </c>
      <c r="B450" t="n">
        <v>-0.3693224977471639</v>
      </c>
    </row>
    <row r="451">
      <c r="A451" t="n">
        <v>-85.22369463737992</v>
      </c>
      <c r="B451" t="n">
        <v>-0.3702550138453099</v>
      </c>
    </row>
    <row r="452">
      <c r="A452" t="n">
        <v>-85.14049667698936</v>
      </c>
      <c r="B452" t="n">
        <v>-0.3711735345715119</v>
      </c>
    </row>
    <row r="453">
      <c r="A453" t="n">
        <v>-85.03959493605021</v>
      </c>
      <c r="B453" t="n">
        <v>-0.372077845945498</v>
      </c>
    </row>
    <row r="454">
      <c r="A454" t="n">
        <v>-84.9370748439804</v>
      </c>
      <c r="B454" t="n">
        <v>-0.37296812700628</v>
      </c>
    </row>
    <row r="455">
      <c r="A455" t="n">
        <v>-84.80427196939314</v>
      </c>
      <c r="B455" t="n">
        <v>-0.3738446750340918</v>
      </c>
    </row>
    <row r="456">
      <c r="A456" t="n">
        <v>-84.70462077250919</v>
      </c>
      <c r="B456" t="n">
        <v>-0.3747073181179389</v>
      </c>
    </row>
    <row r="457">
      <c r="A457" t="n">
        <v>-84.60374355204172</v>
      </c>
      <c r="B457" t="n">
        <v>-0.375555761772887</v>
      </c>
    </row>
    <row r="458">
      <c r="A458" t="n">
        <v>-84.4791550354651</v>
      </c>
      <c r="B458" t="n">
        <v>-0.37639051194837</v>
      </c>
    </row>
    <row r="459">
      <c r="A459" t="n">
        <v>-84.35873499907333</v>
      </c>
      <c r="B459" t="n">
        <v>-0.3772116218948668</v>
      </c>
    </row>
    <row r="460">
      <c r="A460" t="n">
        <v>-84.26087379662157</v>
      </c>
      <c r="B460" t="n">
        <v>-0.3780185407983678</v>
      </c>
    </row>
    <row r="461">
      <c r="A461" t="n">
        <v>-84.12230861119082</v>
      </c>
      <c r="B461" t="n">
        <v>-0.378810963691564</v>
      </c>
    </row>
    <row r="462">
      <c r="A462" t="n">
        <v>-83.98129137859262</v>
      </c>
      <c r="B462" t="n">
        <v>-0.37958902866231</v>
      </c>
    </row>
    <row r="463">
      <c r="A463" t="n">
        <v>-83.83193718562521</v>
      </c>
      <c r="B463" t="n">
        <v>-0.3803526489165189</v>
      </c>
    </row>
    <row r="464">
      <c r="A464" t="n">
        <v>-83.68979201132996</v>
      </c>
      <c r="B464" t="n">
        <v>-0.3811014591083858</v>
      </c>
    </row>
    <row r="465">
      <c r="A465" t="n">
        <v>-83.55821516032641</v>
      </c>
      <c r="B465" t="n">
        <v>-0.38183571347051</v>
      </c>
    </row>
    <row r="466">
      <c r="A466" t="n">
        <v>-83.4102341137726</v>
      </c>
      <c r="B466" t="n">
        <v>-0.382555671406802</v>
      </c>
    </row>
    <row r="467">
      <c r="A467" t="n">
        <v>-83.27596001088482</v>
      </c>
      <c r="B467" t="n">
        <v>-0.383261315446631</v>
      </c>
    </row>
    <row r="468">
      <c r="A468" t="n">
        <v>-83.11723899773789</v>
      </c>
      <c r="B468" t="n">
        <v>-0.3839526536963679</v>
      </c>
    </row>
    <row r="469">
      <c r="A469" t="n">
        <v>-82.95662990827203</v>
      </c>
      <c r="B469" t="n">
        <v>-0.384629474132455</v>
      </c>
    </row>
    <row r="470">
      <c r="A470" t="n">
        <v>-82.8183344480296</v>
      </c>
      <c r="B470" t="n">
        <v>-0.3852920111408571</v>
      </c>
    </row>
    <row r="471">
      <c r="A471" t="n">
        <v>-82.66307082138884</v>
      </c>
      <c r="B471" t="n">
        <v>-0.385940385199035</v>
      </c>
    </row>
    <row r="472">
      <c r="A472" t="n">
        <v>-82.50648308927738</v>
      </c>
      <c r="B472" t="n">
        <v>-0.3865742740088159</v>
      </c>
    </row>
    <row r="473">
      <c r="A473" t="n">
        <v>-82.33152952388224</v>
      </c>
      <c r="B473" t="n">
        <v>-0.3871934793833771</v>
      </c>
    </row>
    <row r="474">
      <c r="A474" t="n">
        <v>-82.15203967122721</v>
      </c>
      <c r="B474" t="n">
        <v>-0.387797883780322</v>
      </c>
    </row>
    <row r="475">
      <c r="A475" t="n">
        <v>-81.98532498431443</v>
      </c>
      <c r="B475" t="n">
        <v>-0.3883875841965868</v>
      </c>
    </row>
    <row r="476">
      <c r="A476" t="n">
        <v>-81.81701646674288</v>
      </c>
      <c r="B476" t="n">
        <v>-0.3889626797255829</v>
      </c>
    </row>
    <row r="477">
      <c r="A477" t="n">
        <v>-81.62043584533103</v>
      </c>
      <c r="B477" t="n">
        <v>-0.3895231025812669</v>
      </c>
    </row>
    <row r="478">
      <c r="A478" t="n">
        <v>-81.42772945844362</v>
      </c>
      <c r="B478" t="n">
        <v>-0.3900689074117682</v>
      </c>
    </row>
    <row r="479">
      <c r="A479" t="n">
        <v>-81.25346246625521</v>
      </c>
      <c r="B479" t="n">
        <v>-0.3906000633290139</v>
      </c>
    </row>
    <row r="480">
      <c r="A480" t="n">
        <v>-81.06919112162376</v>
      </c>
      <c r="B480" t="n">
        <v>-0.3911162916415199</v>
      </c>
    </row>
    <row r="481">
      <c r="A481" t="n">
        <v>-80.85748136918893</v>
      </c>
      <c r="B481" t="n">
        <v>-0.391617686690688</v>
      </c>
    </row>
    <row r="482">
      <c r="A482" t="n">
        <v>-80.67728042285532</v>
      </c>
      <c r="B482" t="n">
        <v>-0.3921045178037429</v>
      </c>
    </row>
    <row r="483">
      <c r="A483" t="n">
        <v>-80.4624565705178</v>
      </c>
      <c r="B483" t="n">
        <v>-0.3925767233443018</v>
      </c>
    </row>
    <row r="484">
      <c r="A484" t="n">
        <v>-80.28953820427148</v>
      </c>
      <c r="B484" t="n">
        <v>-0.3930340180519279</v>
      </c>
    </row>
    <row r="485">
      <c r="A485" t="n">
        <v>-80.05257236601228</v>
      </c>
      <c r="B485" t="n">
        <v>-0.393476760004643</v>
      </c>
    </row>
    <row r="486">
      <c r="A486" t="n">
        <v>-79.85116121168062</v>
      </c>
      <c r="B486" t="n">
        <v>-0.393905116221666</v>
      </c>
    </row>
    <row r="487">
      <c r="A487" t="n">
        <v>-79.64011351198104</v>
      </c>
      <c r="B487" t="n">
        <v>-0.3943185695723618</v>
      </c>
    </row>
    <row r="488">
      <c r="A488" t="n">
        <v>-79.41489297965357</v>
      </c>
      <c r="B488" t="n">
        <v>-0.394717215795781</v>
      </c>
    </row>
    <row r="489">
      <c r="A489" t="n">
        <v>-79.19055518430653</v>
      </c>
      <c r="B489" t="n">
        <v>-0.3951013019965071</v>
      </c>
    </row>
    <row r="490">
      <c r="A490" t="n">
        <v>-78.9769083146094</v>
      </c>
      <c r="B490" t="n">
        <v>-0.3954704540235381</v>
      </c>
    </row>
    <row r="491">
      <c r="A491" t="n">
        <v>-78.72191992966962</v>
      </c>
      <c r="B491" t="n">
        <v>-0.3958245061155388</v>
      </c>
    </row>
    <row r="492">
      <c r="A492" t="n">
        <v>-78.49218763055417</v>
      </c>
      <c r="B492" t="n">
        <v>-0.3961636352150489</v>
      </c>
    </row>
    <row r="493">
      <c r="A493" t="n">
        <v>-78.26363231407923</v>
      </c>
      <c r="B493" t="n">
        <v>-0.396487726994265</v>
      </c>
    </row>
    <row r="494">
      <c r="A494" t="n">
        <v>-78.03032002609939</v>
      </c>
      <c r="B494" t="n">
        <v>-0.3967964783028252</v>
      </c>
    </row>
    <row r="495">
      <c r="A495" t="n">
        <v>-77.76378249900111</v>
      </c>
      <c r="B495" t="n">
        <v>-0.3970901892162607</v>
      </c>
    </row>
    <row r="496">
      <c r="A496" t="n">
        <v>-77.54098949336945</v>
      </c>
      <c r="B496" t="n">
        <v>-0.3973691431780688</v>
      </c>
    </row>
    <row r="497">
      <c r="A497" t="n">
        <v>-77.29039027285941</v>
      </c>
      <c r="B497" t="n">
        <v>-0.397633057303813</v>
      </c>
    </row>
    <row r="498">
      <c r="A498" t="n">
        <v>-77.02623123151341</v>
      </c>
      <c r="B498" t="n">
        <v>-0.3978818336182029</v>
      </c>
    </row>
    <row r="499">
      <c r="A499" t="n">
        <v>-76.76202314922421</v>
      </c>
      <c r="B499" t="n">
        <v>-0.3981155745690108</v>
      </c>
    </row>
    <row r="500">
      <c r="A500" t="n">
        <v>-76.50688764145426</v>
      </c>
      <c r="B500" t="n">
        <v>-0.3983341385742549</v>
      </c>
    </row>
    <row r="501">
      <c r="A501" t="n">
        <v>-76.22772207144381</v>
      </c>
      <c r="B501" t="n">
        <v>-0.3985378306012448</v>
      </c>
    </row>
    <row r="502">
      <c r="A502" t="n">
        <v>-75.9583156491596</v>
      </c>
      <c r="B502" t="n">
        <v>-0.3987268528899891</v>
      </c>
    </row>
    <row r="503">
      <c r="A503" t="n">
        <v>-75.70016412337392</v>
      </c>
      <c r="B503" t="n">
        <v>-0.3989009696568689</v>
      </c>
    </row>
    <row r="504">
      <c r="A504" t="n">
        <v>-75.4228130682672</v>
      </c>
      <c r="B504" t="n">
        <v>-0.3990602755228169</v>
      </c>
    </row>
    <row r="505">
      <c r="A505" t="n">
        <v>-75.13325081826684</v>
      </c>
      <c r="B505" t="n">
        <v>-0.3992047913128219</v>
      </c>
    </row>
    <row r="506">
      <c r="A506" t="n">
        <v>-74.83974077232691</v>
      </c>
      <c r="B506" t="n">
        <v>-0.399334287812224</v>
      </c>
    </row>
    <row r="507">
      <c r="A507" t="n">
        <v>-74.5483149664793</v>
      </c>
      <c r="B507" t="n">
        <v>-0.3994484997469828</v>
      </c>
    </row>
    <row r="508">
      <c r="A508" t="n">
        <v>-74.27420061363355</v>
      </c>
      <c r="B508" t="n">
        <v>-0.3995478696132058</v>
      </c>
    </row>
    <row r="509">
      <c r="A509" t="n">
        <v>-73.97262333251291</v>
      </c>
      <c r="B509" t="n">
        <v>-0.3996322555493809</v>
      </c>
    </row>
    <row r="510">
      <c r="A510" t="n">
        <v>-73.65351391414512</v>
      </c>
      <c r="B510" t="n">
        <v>-0.3997012266598991</v>
      </c>
    </row>
    <row r="511">
      <c r="A511" t="n">
        <v>-73.35566374471888</v>
      </c>
      <c r="B511" t="n">
        <v>-0.3997552943450298</v>
      </c>
    </row>
    <row r="512">
      <c r="A512" t="n">
        <v>-73.03187091626135</v>
      </c>
      <c r="B512" t="n">
        <v>-0.3997945493122817</v>
      </c>
    </row>
    <row r="513">
      <c r="A513" t="n">
        <v>-72.74248030956272</v>
      </c>
      <c r="B513" t="n">
        <v>-0.3998186333438658</v>
      </c>
    </row>
    <row r="514">
      <c r="A514" t="n">
        <v>-72.38882154660601</v>
      </c>
      <c r="B514" t="n">
        <v>-0.3998276084954598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