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82.79065083550947</v>
      </c>
      <c r="B2" t="n">
        <v>0.5498767615712182</v>
      </c>
      <c r="E2" t="inlineStr">
        <is>
          <t>Bm_max</t>
        </is>
      </c>
    </row>
    <row r="3">
      <c r="A3" t="n">
        <v>82.3373408756689</v>
      </c>
      <c r="B3" t="n">
        <v>0.5498673288288938</v>
      </c>
      <c r="E3" t="n">
        <v>0.5498767615712182</v>
      </c>
    </row>
    <row r="4">
      <c r="A4" t="n">
        <v>81.8510263609549</v>
      </c>
      <c r="B4" t="n">
        <v>0.549836848031113</v>
      </c>
      <c r="E4" t="inlineStr">
        <is>
          <t>Bm_min</t>
        </is>
      </c>
    </row>
    <row r="5">
      <c r="A5" t="n">
        <v>81.38123864414929</v>
      </c>
      <c r="B5" t="n">
        <v>0.5497857669850499</v>
      </c>
      <c r="E5" t="n">
        <v>-0.5498767615712182</v>
      </c>
    </row>
    <row r="6">
      <c r="A6" t="n">
        <v>80.88602319821759</v>
      </c>
      <c r="B6" t="n">
        <v>0.54971436466172</v>
      </c>
    </row>
    <row r="7">
      <c r="A7" t="n">
        <v>80.38090148172961</v>
      </c>
      <c r="B7" t="n">
        <v>0.5496223620901077</v>
      </c>
      <c r="E7" t="inlineStr">
        <is>
          <t>Data Count</t>
        </is>
      </c>
    </row>
    <row r="8">
      <c r="A8" t="n">
        <v>79.87727551401349</v>
      </c>
      <c r="B8" t="n">
        <v>0.5495097665379972</v>
      </c>
      <c r="E8" t="n">
        <v>513</v>
      </c>
    </row>
    <row r="9">
      <c r="A9" t="n">
        <v>79.37806323119898</v>
      </c>
      <c r="B9" t="n">
        <v>0.5493768102948779</v>
      </c>
    </row>
    <row r="10">
      <c r="A10" t="n">
        <v>78.85401171057839</v>
      </c>
      <c r="B10" t="n">
        <v>0.549223315579624</v>
      </c>
    </row>
    <row r="11">
      <c r="A11" t="n">
        <v>78.32436952241611</v>
      </c>
      <c r="B11" t="n">
        <v>0.5490488180927841</v>
      </c>
    </row>
    <row r="12">
      <c r="A12" t="n">
        <v>77.7912944682195</v>
      </c>
      <c r="B12" t="n">
        <v>0.5488531450847712</v>
      </c>
    </row>
    <row r="13">
      <c r="A13" t="n">
        <v>77.25728763609919</v>
      </c>
      <c r="B13" t="n">
        <v>0.5486362870515646</v>
      </c>
    </row>
    <row r="14">
      <c r="A14" t="n">
        <v>76.7144043932329</v>
      </c>
      <c r="B14" t="n">
        <v>0.5483984410618662</v>
      </c>
    </row>
    <row r="15">
      <c r="A15" t="n">
        <v>76.1415080930374</v>
      </c>
      <c r="B15" t="n">
        <v>0.5481398025071935</v>
      </c>
    </row>
    <row r="16">
      <c r="A16" t="n">
        <v>75.60218031856378</v>
      </c>
      <c r="B16" t="n">
        <v>0.5478603342100521</v>
      </c>
    </row>
    <row r="17">
      <c r="A17" t="n">
        <v>75.04676711467198</v>
      </c>
      <c r="B17" t="n">
        <v>0.5475600523831829</v>
      </c>
    </row>
    <row r="18">
      <c r="A18" t="n">
        <v>74.4807610670169</v>
      </c>
      <c r="B18" t="n">
        <v>0.5472389469635043</v>
      </c>
    </row>
    <row r="19">
      <c r="A19" t="n">
        <v>73.89212262400662</v>
      </c>
      <c r="B19" t="n">
        <v>0.5468972452089659</v>
      </c>
    </row>
    <row r="20">
      <c r="A20" t="n">
        <v>73.3120908665539</v>
      </c>
      <c r="B20" t="n">
        <v>0.5465352241338692</v>
      </c>
    </row>
    <row r="21">
      <c r="A21" t="n">
        <v>72.71136383100819</v>
      </c>
      <c r="B21" t="n">
        <v>0.5461526114759248</v>
      </c>
    </row>
    <row r="22">
      <c r="A22" t="n">
        <v>72.11514856225048</v>
      </c>
      <c r="B22" t="n">
        <v>0.545749538614266</v>
      </c>
    </row>
    <row r="23">
      <c r="A23" t="n">
        <v>71.50250457747111</v>
      </c>
      <c r="B23" t="n">
        <v>0.5453260119780826</v>
      </c>
    </row>
    <row r="24">
      <c r="A24" t="n">
        <v>70.8772570702512</v>
      </c>
      <c r="B24" t="n">
        <v>0.5448819806929053</v>
      </c>
    </row>
    <row r="25">
      <c r="A25" t="n">
        <v>70.25733050538469</v>
      </c>
      <c r="B25" t="n">
        <v>0.5444181354775421</v>
      </c>
    </row>
    <row r="26">
      <c r="A26" t="n">
        <v>69.64250419862628</v>
      </c>
      <c r="B26" t="n">
        <v>0.5439348478274622</v>
      </c>
    </row>
    <row r="27">
      <c r="A27" t="n">
        <v>69.0194880543287</v>
      </c>
      <c r="B27" t="n">
        <v>0.5434318418464817</v>
      </c>
    </row>
    <row r="28">
      <c r="A28" t="n">
        <v>68.38438331749583</v>
      </c>
      <c r="B28" t="n">
        <v>0.5429087426847744</v>
      </c>
    </row>
    <row r="29">
      <c r="A29" t="n">
        <v>67.70788802447689</v>
      </c>
      <c r="B29" t="n">
        <v>0.5423653474035037</v>
      </c>
    </row>
    <row r="30">
      <c r="A30" t="n">
        <v>67.05696758341418</v>
      </c>
      <c r="B30" t="n">
        <v>0.5418013935239352</v>
      </c>
    </row>
    <row r="31">
      <c r="A31" t="n">
        <v>66.3772110676625</v>
      </c>
      <c r="B31" t="n">
        <v>0.5412166909656149</v>
      </c>
    </row>
    <row r="32">
      <c r="A32" t="n">
        <v>65.68590540975242</v>
      </c>
      <c r="B32" t="n">
        <v>0.540611063065539</v>
      </c>
    </row>
    <row r="33">
      <c r="A33" t="n">
        <v>64.95708343018079</v>
      </c>
      <c r="B33" t="n">
        <v>0.539984559021</v>
      </c>
    </row>
    <row r="34">
      <c r="A34" t="n">
        <v>64.28230457017908</v>
      </c>
      <c r="B34" t="n">
        <v>0.5393373485067512</v>
      </c>
    </row>
    <row r="35">
      <c r="A35" t="n">
        <v>63.57268211992839</v>
      </c>
      <c r="B35" t="n">
        <v>0.5386692981869486</v>
      </c>
    </row>
    <row r="36">
      <c r="A36" t="n">
        <v>62.85388901327151</v>
      </c>
      <c r="B36" t="n">
        <v>0.5379805528581711</v>
      </c>
    </row>
    <row r="37">
      <c r="A37" t="n">
        <v>62.13124619256168</v>
      </c>
      <c r="B37" t="n">
        <v>0.5372715438353199</v>
      </c>
    </row>
    <row r="38">
      <c r="A38" t="n">
        <v>61.39175780781179</v>
      </c>
      <c r="B38" t="n">
        <v>0.536542451415293</v>
      </c>
    </row>
    <row r="39">
      <c r="A39" t="n">
        <v>60.6498664168379</v>
      </c>
      <c r="B39" t="n">
        <v>0.5357930704230176</v>
      </c>
    </row>
    <row r="40">
      <c r="A40" t="n">
        <v>59.93634521159088</v>
      </c>
      <c r="B40" t="n">
        <v>0.5350237128140551</v>
      </c>
    </row>
    <row r="41">
      <c r="A41" t="n">
        <v>59.17204210950688</v>
      </c>
      <c r="B41" t="n">
        <v>0.5342346511302248</v>
      </c>
    </row>
    <row r="42">
      <c r="A42" t="n">
        <v>58.42661977061179</v>
      </c>
      <c r="B42" t="n">
        <v>0.5334256611884109</v>
      </c>
    </row>
    <row r="43">
      <c r="A43" t="n">
        <v>57.6704819855951</v>
      </c>
      <c r="B43" t="n">
        <v>0.5325969965223879</v>
      </c>
    </row>
    <row r="44">
      <c r="A44" t="n">
        <v>56.91265228803292</v>
      </c>
      <c r="B44" t="n">
        <v>0.5317487848774012</v>
      </c>
    </row>
    <row r="45">
      <c r="A45" t="n">
        <v>56.13939921378767</v>
      </c>
      <c r="B45" t="n">
        <v>0.5308809351266438</v>
      </c>
    </row>
    <row r="46">
      <c r="A46" t="n">
        <v>55.3787251415113</v>
      </c>
      <c r="B46" t="n">
        <v>0.5299935451056443</v>
      </c>
    </row>
    <row r="47">
      <c r="A47" t="n">
        <v>54.5931137495423</v>
      </c>
      <c r="B47" t="n">
        <v>0.5290866120191007</v>
      </c>
    </row>
    <row r="48">
      <c r="A48" t="n">
        <v>53.79663978862159</v>
      </c>
      <c r="B48" t="n">
        <v>0.5281596950480882</v>
      </c>
    </row>
    <row r="49">
      <c r="A49" t="n">
        <v>53.00391745986707</v>
      </c>
      <c r="B49" t="n">
        <v>0.527212447295785</v>
      </c>
    </row>
    <row r="50">
      <c r="A50" t="n">
        <v>52.20070036923598</v>
      </c>
      <c r="B50" t="n">
        <v>0.5262449719087883</v>
      </c>
    </row>
    <row r="51">
      <c r="A51" t="n">
        <v>51.39262822521338</v>
      </c>
      <c r="B51" t="n">
        <v>0.5252572023589399</v>
      </c>
    </row>
    <row r="52">
      <c r="A52" t="n">
        <v>50.58379594656891</v>
      </c>
      <c r="B52" t="n">
        <v>0.5242490318657539</v>
      </c>
    </row>
    <row r="53">
      <c r="A53" t="n">
        <v>49.7508110033254</v>
      </c>
      <c r="B53" t="n">
        <v>0.5232204822325749</v>
      </c>
    </row>
    <row r="54">
      <c r="A54" t="n">
        <v>48.93761408072287</v>
      </c>
      <c r="B54" t="n">
        <v>0.5221718332690061</v>
      </c>
    </row>
    <row r="55">
      <c r="A55" t="n">
        <v>48.08486563731</v>
      </c>
      <c r="B55" t="n">
        <v>0.5211034198520745</v>
      </c>
    </row>
    <row r="56">
      <c r="A56" t="n">
        <v>47.25474958925239</v>
      </c>
      <c r="B56" t="n">
        <v>0.5200153856602402</v>
      </c>
    </row>
    <row r="57">
      <c r="A57" t="n">
        <v>46.41573260997701</v>
      </c>
      <c r="B57" t="n">
        <v>0.5189076426415268</v>
      </c>
    </row>
    <row r="58">
      <c r="A58" t="n">
        <v>45.55996814854808</v>
      </c>
      <c r="B58" t="n">
        <v>0.5177802917062929</v>
      </c>
    </row>
    <row r="59">
      <c r="A59" t="n">
        <v>44.72244691804477</v>
      </c>
      <c r="B59" t="n">
        <v>0.5166339151156818</v>
      </c>
    </row>
    <row r="60">
      <c r="A60" t="n">
        <v>43.86606944482421</v>
      </c>
      <c r="B60" t="n">
        <v>0.5154687239148971</v>
      </c>
    </row>
    <row r="61">
      <c r="A61" t="n">
        <v>43.01569948716357</v>
      </c>
      <c r="B61" t="n">
        <v>0.5142844469597687</v>
      </c>
    </row>
    <row r="62">
      <c r="A62" t="n">
        <v>42.15294669130766</v>
      </c>
      <c r="B62" t="n">
        <v>0.5130809330245258</v>
      </c>
    </row>
    <row r="63">
      <c r="A63" t="n">
        <v>41.30610768156819</v>
      </c>
      <c r="B63" t="n">
        <v>0.5118585530455776</v>
      </c>
    </row>
    <row r="64">
      <c r="A64" t="n">
        <v>40.4287897255377</v>
      </c>
      <c r="B64" t="n">
        <v>0.510617500178203</v>
      </c>
    </row>
    <row r="65">
      <c r="A65" t="n">
        <v>39.57636004825661</v>
      </c>
      <c r="B65" t="n">
        <v>0.5093576011137577</v>
      </c>
    </row>
    <row r="66">
      <c r="A66" t="n">
        <v>38.71480875551258</v>
      </c>
      <c r="B66" t="n">
        <v>0.5080785251681642</v>
      </c>
    </row>
    <row r="67">
      <c r="A67" t="n">
        <v>37.84864761409389</v>
      </c>
      <c r="B67" t="n">
        <v>0.5067801163636417</v>
      </c>
    </row>
    <row r="68">
      <c r="A68" t="n">
        <v>36.98231482937349</v>
      </c>
      <c r="B68" t="n">
        <v>0.5054623215894771</v>
      </c>
    </row>
    <row r="69">
      <c r="A69" t="n">
        <v>36.10953316060281</v>
      </c>
      <c r="B69" t="n">
        <v>0.5041251095383018</v>
      </c>
    </row>
    <row r="70">
      <c r="A70" t="n">
        <v>35.21872894515147</v>
      </c>
      <c r="B70" t="n">
        <v>0.50276872675564</v>
      </c>
    </row>
    <row r="71">
      <c r="A71" t="n">
        <v>34.33758579553991</v>
      </c>
      <c r="B71" t="n">
        <v>0.5013933202743098</v>
      </c>
    </row>
    <row r="72">
      <c r="A72" t="n">
        <v>33.46524549525929</v>
      </c>
      <c r="B72" t="n">
        <v>0.4999986966595021</v>
      </c>
    </row>
    <row r="73">
      <c r="A73" t="n">
        <v>32.55931214878522</v>
      </c>
      <c r="B73" t="n">
        <v>0.4985846714213669</v>
      </c>
    </row>
    <row r="74">
      <c r="A74" t="n">
        <v>31.67365723238548</v>
      </c>
      <c r="B74" t="n">
        <v>0.4971516535124019</v>
      </c>
    </row>
    <row r="75">
      <c r="A75" t="n">
        <v>30.79445120003612</v>
      </c>
      <c r="B75" t="n">
        <v>0.4957000082784138</v>
      </c>
    </row>
    <row r="76">
      <c r="A76" t="n">
        <v>29.89516290138558</v>
      </c>
      <c r="B76" t="n">
        <v>0.4942297759717323</v>
      </c>
    </row>
    <row r="77">
      <c r="A77" t="n">
        <v>28.9936432398127</v>
      </c>
      <c r="B77" t="n">
        <v>0.4927407774135807</v>
      </c>
    </row>
    <row r="78">
      <c r="A78" t="n">
        <v>28.12002787500499</v>
      </c>
      <c r="B78" t="n">
        <v>0.4912334643245572</v>
      </c>
    </row>
    <row r="79">
      <c r="A79" t="n">
        <v>27.21296658683382</v>
      </c>
      <c r="B79" t="n">
        <v>0.4897079828988896</v>
      </c>
    </row>
    <row r="80">
      <c r="A80" t="n">
        <v>26.31963676280011</v>
      </c>
      <c r="B80" t="n">
        <v>0.488163951018969</v>
      </c>
    </row>
    <row r="81">
      <c r="A81" t="n">
        <v>25.4437164736551</v>
      </c>
      <c r="B81" t="n">
        <v>0.4866015758165799</v>
      </c>
    </row>
    <row r="82">
      <c r="A82" t="n">
        <v>24.54717446783212</v>
      </c>
      <c r="B82" t="n">
        <v>0.4850207781847094</v>
      </c>
    </row>
    <row r="83">
      <c r="A83" t="n">
        <v>23.65825832869979</v>
      </c>
      <c r="B83" t="n">
        <v>0.4834217208098619</v>
      </c>
    </row>
    <row r="84">
      <c r="A84" t="n">
        <v>22.76475686136441</v>
      </c>
      <c r="B84" t="n">
        <v>0.4818045884614151</v>
      </c>
    </row>
    <row r="85">
      <c r="A85" t="n">
        <v>21.8748844238367</v>
      </c>
      <c r="B85" t="n">
        <v>0.4801691200582818</v>
      </c>
    </row>
    <row r="86">
      <c r="A86" t="n">
        <v>21.00413795421499</v>
      </c>
      <c r="B86" t="n">
        <v>0.4785154467000651</v>
      </c>
    </row>
    <row r="87">
      <c r="A87" t="n">
        <v>20.09263846067069</v>
      </c>
      <c r="B87" t="n">
        <v>0.4768434937522348</v>
      </c>
    </row>
    <row r="88">
      <c r="A88" t="n">
        <v>19.2033790349349</v>
      </c>
      <c r="B88" t="n">
        <v>0.4751529909092121</v>
      </c>
    </row>
    <row r="89">
      <c r="A89" t="n">
        <v>18.29842650732771</v>
      </c>
      <c r="B89" t="n">
        <v>0.4734439306236838</v>
      </c>
    </row>
    <row r="90">
      <c r="A90" t="n">
        <v>17.42204032922088</v>
      </c>
      <c r="B90" t="n">
        <v>0.471716559441175</v>
      </c>
    </row>
    <row r="91">
      <c r="A91" t="n">
        <v>16.52412517698409</v>
      </c>
      <c r="B91" t="n">
        <v>0.4699710990290329</v>
      </c>
    </row>
    <row r="92">
      <c r="A92" t="n">
        <v>15.6505343326481</v>
      </c>
      <c r="B92" t="n">
        <v>0.4682077201801333</v>
      </c>
    </row>
    <row r="93">
      <c r="A93" t="n">
        <v>14.7774338977456</v>
      </c>
      <c r="B93" t="n">
        <v>0.4664270895736996</v>
      </c>
    </row>
    <row r="94">
      <c r="A94" t="n">
        <v>13.89138665379918</v>
      </c>
      <c r="B94" t="n">
        <v>0.4646288997266532</v>
      </c>
    </row>
    <row r="95">
      <c r="A95" t="n">
        <v>13.0116166506013</v>
      </c>
      <c r="B95" t="n">
        <v>0.462812904093468</v>
      </c>
    </row>
    <row r="96">
      <c r="A96" t="n">
        <v>12.12522612005143</v>
      </c>
      <c r="B96" t="n">
        <v>0.460979743357072</v>
      </c>
    </row>
    <row r="97">
      <c r="A97" t="n">
        <v>11.2615415462718</v>
      </c>
      <c r="B97" t="n">
        <v>0.459129542187879</v>
      </c>
    </row>
    <row r="98">
      <c r="A98" t="n">
        <v>10.39506163872139</v>
      </c>
      <c r="B98" t="n">
        <v>0.4572626209273521</v>
      </c>
    </row>
    <row r="99">
      <c r="A99" t="n">
        <v>9.521789560517178</v>
      </c>
      <c r="B99" t="n">
        <v>0.4553792442904698</v>
      </c>
    </row>
    <row r="100">
      <c r="A100" t="n">
        <v>8.647830909106112</v>
      </c>
      <c r="B100" t="n">
        <v>0.4534790329549251</v>
      </c>
    </row>
    <row r="101">
      <c r="A101" t="n">
        <v>7.789589880038122</v>
      </c>
      <c r="B101" t="n">
        <v>0.4515619698693817</v>
      </c>
    </row>
    <row r="102">
      <c r="A102" t="n">
        <v>6.921638744187184</v>
      </c>
      <c r="B102" t="n">
        <v>0.4496282755830681</v>
      </c>
    </row>
    <row r="103">
      <c r="A103" t="n">
        <v>6.067762359077292</v>
      </c>
      <c r="B103" t="n">
        <v>0.4476777625313036</v>
      </c>
    </row>
    <row r="104">
      <c r="A104" t="n">
        <v>5.209055441047497</v>
      </c>
      <c r="B104" t="n">
        <v>0.4457102406336412</v>
      </c>
    </row>
    <row r="105">
      <c r="A105" t="n">
        <v>4.367610935076435</v>
      </c>
      <c r="B105" t="n">
        <v>0.4437257045790068</v>
      </c>
    </row>
    <row r="106">
      <c r="A106" t="n">
        <v>3.487546686218458</v>
      </c>
      <c r="B106" t="n">
        <v>0.4417242575140001</v>
      </c>
    </row>
    <row r="107">
      <c r="A107" t="n">
        <v>2.646469987322405</v>
      </c>
      <c r="B107" t="n">
        <v>0.4397057853903478</v>
      </c>
    </row>
    <row r="108">
      <c r="A108" t="n">
        <v>1.804093703427696</v>
      </c>
      <c r="B108" t="n">
        <v>0.4376704849972253</v>
      </c>
    </row>
    <row r="109">
      <c r="A109" t="n">
        <v>0.9518356694482506</v>
      </c>
      <c r="B109" t="n">
        <v>0.4356186330694019</v>
      </c>
    </row>
    <row r="110">
      <c r="A110" t="n">
        <v>0.129124803836163</v>
      </c>
      <c r="B110" t="n">
        <v>0.4335502488944552</v>
      </c>
    </row>
    <row r="111">
      <c r="A111" t="n">
        <v>-0.7091810817606188</v>
      </c>
      <c r="B111" t="n">
        <v>0.4314654823005017</v>
      </c>
    </row>
    <row r="112">
      <c r="A112" t="n">
        <v>-1.539125486516596</v>
      </c>
      <c r="B112" t="n">
        <v>0.4293645912938021</v>
      </c>
    </row>
    <row r="113">
      <c r="A113" t="n">
        <v>-2.364288399296051</v>
      </c>
      <c r="B113" t="n">
        <v>0.427247499283114</v>
      </c>
    </row>
    <row r="114">
      <c r="A114" t="n">
        <v>-3.194551570183727</v>
      </c>
      <c r="B114" t="n">
        <v>0.4251139314903763</v>
      </c>
    </row>
    <row r="115">
      <c r="A115" t="n">
        <v>-4.015496961835289</v>
      </c>
      <c r="B115" t="n">
        <v>0.4229642663993077</v>
      </c>
    </row>
    <row r="116">
      <c r="A116" t="n">
        <v>-4.841174804519852</v>
      </c>
      <c r="B116" t="n">
        <v>0.420799028128797</v>
      </c>
    </row>
    <row r="117">
      <c r="A117" t="n">
        <v>-5.628355506676016</v>
      </c>
      <c r="B117" t="n">
        <v>0.4186183438650268</v>
      </c>
    </row>
    <row r="118">
      <c r="A118" t="n">
        <v>-6.447437342480356</v>
      </c>
      <c r="B118" t="n">
        <v>0.416422060145986</v>
      </c>
    </row>
    <row r="119">
      <c r="A119" t="n">
        <v>-7.255583047917892</v>
      </c>
      <c r="B119" t="n">
        <v>0.4142101917867688</v>
      </c>
    </row>
    <row r="120">
      <c r="A120" t="n">
        <v>-8.051051669499966</v>
      </c>
      <c r="B120" t="n">
        <v>0.4119829587775441</v>
      </c>
    </row>
    <row r="121">
      <c r="A121" t="n">
        <v>-8.837423196090832</v>
      </c>
      <c r="B121" t="n">
        <v>0.4097404346347196</v>
      </c>
    </row>
    <row r="122">
      <c r="A122" t="n">
        <v>-9.63321058380469</v>
      </c>
      <c r="B122" t="n">
        <v>0.407482869817242</v>
      </c>
    </row>
    <row r="123">
      <c r="A123" t="n">
        <v>-10.43586370358723</v>
      </c>
      <c r="B123" t="n">
        <v>0.4052103110066329</v>
      </c>
    </row>
    <row r="124">
      <c r="A124" t="n">
        <v>-11.209974994341</v>
      </c>
      <c r="B124" t="n">
        <v>0.4029226366073119</v>
      </c>
    </row>
    <row r="125">
      <c r="A125" t="n">
        <v>-11.99747446262901</v>
      </c>
      <c r="B125" t="n">
        <v>0.4006200951215119</v>
      </c>
    </row>
    <row r="126">
      <c r="A126" t="n">
        <v>-12.77391519819192</v>
      </c>
      <c r="B126" t="n">
        <v>0.3983025892727688</v>
      </c>
    </row>
    <row r="127">
      <c r="A127" t="n">
        <v>-13.54491238904312</v>
      </c>
      <c r="B127" t="n">
        <v>0.3959698244363847</v>
      </c>
    </row>
    <row r="128">
      <c r="A128" t="n">
        <v>-14.3040171511323</v>
      </c>
      <c r="B128" t="n">
        <v>0.3936218618294459</v>
      </c>
    </row>
    <row r="129">
      <c r="A129" t="n">
        <v>-15.08984922734637</v>
      </c>
      <c r="B129" t="n">
        <v>0.3912586592429117</v>
      </c>
    </row>
    <row r="130">
      <c r="A130" t="n">
        <v>-15.84299551481882</v>
      </c>
      <c r="B130" t="n">
        <v>0.3888801017899223</v>
      </c>
    </row>
    <row r="131">
      <c r="A131" t="n">
        <v>-16.59496481965081</v>
      </c>
      <c r="B131" t="n">
        <v>0.3864867460148519</v>
      </c>
    </row>
    <row r="132">
      <c r="A132" t="n">
        <v>-17.36051846579041</v>
      </c>
      <c r="B132" t="n">
        <v>0.3840785720710671</v>
      </c>
    </row>
    <row r="133">
      <c r="A133" t="n">
        <v>-18.11072229666189</v>
      </c>
      <c r="B133" t="n">
        <v>0.3816555704545451</v>
      </c>
    </row>
    <row r="134">
      <c r="A134" t="n">
        <v>-18.85616915602862</v>
      </c>
      <c r="B134" t="n">
        <v>0.37921825801639</v>
      </c>
    </row>
    <row r="135">
      <c r="A135" t="n">
        <v>-19.5830294978663</v>
      </c>
      <c r="B135" t="n">
        <v>0.3767670219057548</v>
      </c>
    </row>
    <row r="136">
      <c r="A136" t="n">
        <v>-20.30309766905031</v>
      </c>
      <c r="B136" t="n">
        <v>0.3743022146100622</v>
      </c>
    </row>
    <row r="137">
      <c r="A137" t="n">
        <v>-21.0216946119337</v>
      </c>
      <c r="B137" t="n">
        <v>0.371823739411905</v>
      </c>
    </row>
    <row r="138">
      <c r="A138" t="n">
        <v>-21.73815827378161</v>
      </c>
      <c r="B138" t="n">
        <v>0.369331548511642</v>
      </c>
    </row>
    <row r="139">
      <c r="A139" t="n">
        <v>-22.4647488904309</v>
      </c>
      <c r="B139" t="n">
        <v>0.366825429186887</v>
      </c>
    </row>
    <row r="140">
      <c r="A140" t="n">
        <v>-23.16860902983812</v>
      </c>
      <c r="B140" t="n">
        <v>0.3643054091111181</v>
      </c>
    </row>
    <row r="141">
      <c r="A141" t="n">
        <v>-23.89166869856636</v>
      </c>
      <c r="B141" t="n">
        <v>0.3617716135138068</v>
      </c>
    </row>
    <row r="142">
      <c r="A142" t="n">
        <v>-24.58954584288522</v>
      </c>
      <c r="B142" t="n">
        <v>0.3592242414203672</v>
      </c>
    </row>
    <row r="143">
      <c r="A143" t="n">
        <v>-25.30277280247202</v>
      </c>
      <c r="B143" t="n">
        <v>0.3566630088282416</v>
      </c>
    </row>
    <row r="144">
      <c r="A144" t="n">
        <v>-25.99768296971819</v>
      </c>
      <c r="B144" t="n">
        <v>0.3540878008505742</v>
      </c>
    </row>
    <row r="145">
      <c r="A145" t="n">
        <v>-26.6991155824298</v>
      </c>
      <c r="B145" t="n">
        <v>0.35149926236324</v>
      </c>
    </row>
    <row r="146">
      <c r="A146" t="n">
        <v>-27.37472813846838</v>
      </c>
      <c r="B146" t="n">
        <v>0.3488976919043592</v>
      </c>
    </row>
    <row r="147">
      <c r="A147" t="n">
        <v>-28.06350818779612</v>
      </c>
      <c r="B147" t="n">
        <v>0.3462833622952841</v>
      </c>
    </row>
    <row r="148">
      <c r="A148" t="n">
        <v>-28.74843852307089</v>
      </c>
      <c r="B148" t="n">
        <v>0.3436566265824962</v>
      </c>
    </row>
    <row r="149">
      <c r="A149" t="n">
        <v>-29.40757332214455</v>
      </c>
      <c r="B149" t="n">
        <v>0.3410175163528929</v>
      </c>
    </row>
    <row r="150">
      <c r="A150" t="n">
        <v>-30.06160786310991</v>
      </c>
      <c r="B150" t="n">
        <v>0.3383660693430361</v>
      </c>
    </row>
    <row r="151">
      <c r="A151" t="n">
        <v>-30.7436938236705</v>
      </c>
      <c r="B151" t="n">
        <v>0.3357025320984479</v>
      </c>
    </row>
    <row r="152">
      <c r="A152" t="n">
        <v>-31.39481042850681</v>
      </c>
      <c r="B152" t="n">
        <v>0.3330269278201282</v>
      </c>
    </row>
    <row r="153">
      <c r="A153" t="n">
        <v>-32.04023828391438</v>
      </c>
      <c r="B153" t="n">
        <v>0.330339324433881</v>
      </c>
    </row>
    <row r="154">
      <c r="A154" t="n">
        <v>-32.6842684724368</v>
      </c>
      <c r="B154" t="n">
        <v>0.3276396498209492</v>
      </c>
    </row>
    <row r="155">
      <c r="A155" t="n">
        <v>-33.33921027085412</v>
      </c>
      <c r="B155" t="n">
        <v>0.3249277533146229</v>
      </c>
    </row>
    <row r="156">
      <c r="A156" t="n">
        <v>-33.99260727955592</v>
      </c>
      <c r="B156" t="n">
        <v>0.3222033257546413</v>
      </c>
    </row>
    <row r="157">
      <c r="A157" t="n">
        <v>-34.6182471143227</v>
      </c>
      <c r="B157" t="n">
        <v>0.3194660649689948</v>
      </c>
    </row>
    <row r="158">
      <c r="A158" t="n">
        <v>-35.26531784133262</v>
      </c>
      <c r="B158" t="n">
        <v>0.3167157632668392</v>
      </c>
    </row>
    <row r="159">
      <c r="A159" t="n">
        <v>-35.91824896107263</v>
      </c>
      <c r="B159" t="n">
        <v>0.313952258241202</v>
      </c>
    </row>
    <row r="160">
      <c r="A160" t="n">
        <v>-36.53454649613136</v>
      </c>
      <c r="B160" t="n">
        <v>0.31117568742088</v>
      </c>
    </row>
    <row r="161">
      <c r="A161" t="n">
        <v>-37.18485392540231</v>
      </c>
      <c r="B161" t="n">
        <v>0.3083863180366211</v>
      </c>
    </row>
    <row r="162">
      <c r="A162" t="n">
        <v>-37.7984051676336</v>
      </c>
      <c r="B162" t="n">
        <v>0.3055844916741772</v>
      </c>
    </row>
    <row r="163">
      <c r="A163" t="n">
        <v>-38.42769855267971</v>
      </c>
      <c r="B163" t="n">
        <v>0.3027704230126429</v>
      </c>
    </row>
    <row r="164">
      <c r="A164" t="n">
        <v>-39.045688000284</v>
      </c>
      <c r="B164" t="n">
        <v>0.299944406676716</v>
      </c>
    </row>
    <row r="165">
      <c r="A165" t="n">
        <v>-39.62594044198177</v>
      </c>
      <c r="B165" t="n">
        <v>0.2971065950102869</v>
      </c>
    </row>
    <row r="166">
      <c r="A166" t="n">
        <v>-40.22894788139333</v>
      </c>
      <c r="B166" t="n">
        <v>0.2942572012948011</v>
      </c>
    </row>
    <row r="167">
      <c r="A167" t="n">
        <v>-40.82854697524192</v>
      </c>
      <c r="B167" t="n">
        <v>0.2913968125434128</v>
      </c>
    </row>
    <row r="168">
      <c r="A168" t="n">
        <v>-41.41924513787289</v>
      </c>
      <c r="B168" t="n">
        <v>0.2885258653820961</v>
      </c>
    </row>
    <row r="169">
      <c r="A169" t="n">
        <v>-41.98140147147512</v>
      </c>
      <c r="B169" t="n">
        <v>0.285644945146825</v>
      </c>
    </row>
    <row r="170">
      <c r="A170" t="n">
        <v>-42.53531892659481</v>
      </c>
      <c r="B170" t="n">
        <v>0.2827542874814502</v>
      </c>
    </row>
    <row r="171">
      <c r="A171" t="n">
        <v>-43.12761091988473</v>
      </c>
      <c r="B171" t="n">
        <v>0.279853781412534</v>
      </c>
    </row>
    <row r="172">
      <c r="A172" t="n">
        <v>-43.6639962377573</v>
      </c>
      <c r="B172" t="n">
        <v>0.2769434140816921</v>
      </c>
    </row>
    <row r="173">
      <c r="A173" t="n">
        <v>-44.24503333454858</v>
      </c>
      <c r="B173" t="n">
        <v>0.274023155020146</v>
      </c>
    </row>
    <row r="174">
      <c r="A174" t="n">
        <v>-44.79828873693322</v>
      </c>
      <c r="B174" t="n">
        <v>0.2710928742464132</v>
      </c>
    </row>
    <row r="175">
      <c r="A175" t="n">
        <v>-45.38398472334262</v>
      </c>
      <c r="B175" t="n">
        <v>0.2681524789565078</v>
      </c>
    </row>
    <row r="176">
      <c r="A176" t="n">
        <v>-45.9073006298129</v>
      </c>
      <c r="B176" t="n">
        <v>0.2652024398790752</v>
      </c>
    </row>
    <row r="177">
      <c r="A177" t="n">
        <v>-46.46303259983652</v>
      </c>
      <c r="B177" t="n">
        <v>0.2622429121533041</v>
      </c>
    </row>
    <row r="178">
      <c r="A178" t="n">
        <v>-47.02467400353358</v>
      </c>
      <c r="B178" t="n">
        <v>0.2592735592249862</v>
      </c>
    </row>
    <row r="179">
      <c r="A179" t="n">
        <v>-47.55478208065772</v>
      </c>
      <c r="B179" t="n">
        <v>0.256294198840515</v>
      </c>
    </row>
    <row r="180">
      <c r="A180" t="n">
        <v>-48.11370171199889</v>
      </c>
      <c r="B180" t="n">
        <v>0.2533049500797019</v>
      </c>
    </row>
    <row r="181">
      <c r="A181" t="n">
        <v>-48.63647816809237</v>
      </c>
      <c r="B181" t="n">
        <v>0.2503061005789911</v>
      </c>
    </row>
    <row r="182">
      <c r="A182" t="n">
        <v>-49.17764497794155</v>
      </c>
      <c r="B182" t="n">
        <v>0.2472976989766161</v>
      </c>
    </row>
    <row r="183">
      <c r="A183" t="n">
        <v>-49.69436487753151</v>
      </c>
      <c r="B183" t="n">
        <v>0.2442794542817699</v>
      </c>
    </row>
    <row r="184">
      <c r="A184" t="n">
        <v>-50.22655719474791</v>
      </c>
      <c r="B184" t="n">
        <v>0.2412513539156011</v>
      </c>
    </row>
    <row r="185">
      <c r="A185" t="n">
        <v>-50.75406610187448</v>
      </c>
      <c r="B185" t="n">
        <v>0.2382138068306039</v>
      </c>
    </row>
    <row r="186">
      <c r="A186" t="n">
        <v>-51.27890227758862</v>
      </c>
      <c r="B186" t="n">
        <v>0.235167469642923</v>
      </c>
    </row>
    <row r="187">
      <c r="A187" t="n">
        <v>-51.78037044379731</v>
      </c>
      <c r="B187" t="n">
        <v>0.2321126400520849</v>
      </c>
    </row>
    <row r="188">
      <c r="A188" t="n">
        <v>-52.2877480436793</v>
      </c>
      <c r="B188" t="n">
        <v>0.2290489448854431</v>
      </c>
    </row>
    <row r="189">
      <c r="A189" t="n">
        <v>-52.8014028843101</v>
      </c>
      <c r="B189" t="n">
        <v>0.2259762611497639</v>
      </c>
    </row>
    <row r="190">
      <c r="A190" t="n">
        <v>-53.29242532958551</v>
      </c>
      <c r="B190" t="n">
        <v>0.222894902477791</v>
      </c>
    </row>
    <row r="191">
      <c r="A191" t="n">
        <v>-53.77932833561974</v>
      </c>
      <c r="B191" t="n">
        <v>0.2198054634299889</v>
      </c>
    </row>
    <row r="192">
      <c r="A192" t="n">
        <v>-54.2937923518156</v>
      </c>
      <c r="B192" t="n">
        <v>0.216707753087318</v>
      </c>
    </row>
    <row r="193">
      <c r="A193" t="n">
        <v>-54.78935108435077</v>
      </c>
      <c r="B193" t="n">
        <v>0.2136014404861728</v>
      </c>
    </row>
    <row r="194">
      <c r="A194" t="n">
        <v>-55.2466578810742</v>
      </c>
      <c r="B194" t="n">
        <v>0.2104868848226961</v>
      </c>
    </row>
    <row r="195">
      <c r="A195" t="n">
        <v>-55.7483957724713</v>
      </c>
      <c r="B195" t="n">
        <v>0.207364131101229</v>
      </c>
    </row>
    <row r="196">
      <c r="A196" t="n">
        <v>-56.2235289521018</v>
      </c>
      <c r="B196" t="n">
        <v>0.2042334054616031</v>
      </c>
    </row>
    <row r="197">
      <c r="A197" t="n">
        <v>-56.68907462730779</v>
      </c>
      <c r="B197" t="n">
        <v>0.201094760735</v>
      </c>
    </row>
    <row r="198">
      <c r="A198" t="n">
        <v>-57.14885799167031</v>
      </c>
      <c r="B198" t="n">
        <v>0.197948243882473</v>
      </c>
    </row>
    <row r="199">
      <c r="A199" t="n">
        <v>-57.61737064394882</v>
      </c>
      <c r="B199" t="n">
        <v>0.194794315010523</v>
      </c>
    </row>
    <row r="200">
      <c r="A200" t="n">
        <v>-58.08225426641962</v>
      </c>
      <c r="B200" t="n">
        <v>0.1916334837024731</v>
      </c>
    </row>
    <row r="201">
      <c r="A201" t="n">
        <v>-58.56265934746006</v>
      </c>
      <c r="B201" t="n">
        <v>0.188465796080786</v>
      </c>
    </row>
    <row r="202">
      <c r="A202" t="n">
        <v>-58.98482830827451</v>
      </c>
      <c r="B202" t="n">
        <v>0.185291233696476</v>
      </c>
    </row>
    <row r="203">
      <c r="A203" t="n">
        <v>-59.44529824584379</v>
      </c>
      <c r="B203" t="n">
        <v>0.1821100897765909</v>
      </c>
    </row>
    <row r="204">
      <c r="A204" t="n">
        <v>-59.86069955647612</v>
      </c>
      <c r="B204" t="n">
        <v>0.178922806258176</v>
      </c>
    </row>
    <row r="205">
      <c r="A205" t="n">
        <v>-60.30167571906453</v>
      </c>
      <c r="B205" t="n">
        <v>0.1757295598042369</v>
      </c>
    </row>
    <row r="206">
      <c r="A206" t="n">
        <v>-60.73389807326532</v>
      </c>
      <c r="B206" t="n">
        <v>0.1725300529947781</v>
      </c>
    </row>
    <row r="207">
      <c r="A207" t="n">
        <v>-61.15611607502301</v>
      </c>
      <c r="B207" t="n">
        <v>0.1693243006448898</v>
      </c>
    </row>
    <row r="208">
      <c r="A208" t="n">
        <v>-61.58193858611679</v>
      </c>
      <c r="B208" t="n">
        <v>0.166112056209051</v>
      </c>
    </row>
    <row r="209">
      <c r="A209" t="n">
        <v>-62.02504802974089</v>
      </c>
      <c r="B209" t="n">
        <v>0.162893097740381</v>
      </c>
    </row>
    <row r="210">
      <c r="A210" t="n">
        <v>-62.44027769707135</v>
      </c>
      <c r="B210" t="n">
        <v>0.1596676594850821</v>
      </c>
    </row>
    <row r="211">
      <c r="A211" t="n">
        <v>-62.87468237325123</v>
      </c>
      <c r="B211" t="n">
        <v>0.156435794274339</v>
      </c>
    </row>
    <row r="212">
      <c r="A212" t="n">
        <v>-63.29238860822079</v>
      </c>
      <c r="B212" t="n">
        <v>0.153197215869355</v>
      </c>
    </row>
    <row r="213">
      <c r="A213" t="n">
        <v>-63.71737742327765</v>
      </c>
      <c r="B213" t="n">
        <v>0.149952428821913</v>
      </c>
    </row>
    <row r="214">
      <c r="A214" t="n">
        <v>-64.13952186362043</v>
      </c>
      <c r="B214" t="n">
        <v>0.14670191308515</v>
      </c>
    </row>
    <row r="215">
      <c r="A215" t="n">
        <v>-64.5260870995638</v>
      </c>
      <c r="B215" t="n">
        <v>0.143445674249666</v>
      </c>
    </row>
    <row r="216">
      <c r="A216" t="n">
        <v>-64.9383007488785</v>
      </c>
      <c r="B216" t="n">
        <v>0.140184256280984</v>
      </c>
    </row>
    <row r="217">
      <c r="A217" t="n">
        <v>-65.35936628846747</v>
      </c>
      <c r="B217" t="n">
        <v>0.136917670080777</v>
      </c>
    </row>
    <row r="218">
      <c r="A218" t="n">
        <v>-65.7502471274255</v>
      </c>
      <c r="B218" t="n">
        <v>0.133646091473461</v>
      </c>
    </row>
    <row r="219">
      <c r="A219" t="n">
        <v>-66.14036783176172</v>
      </c>
      <c r="B219" t="n">
        <v>0.130370035632961</v>
      </c>
    </row>
    <row r="220">
      <c r="A220" t="n">
        <v>-66.53497578241434</v>
      </c>
      <c r="B220" t="n">
        <v>0.127089542532078</v>
      </c>
    </row>
    <row r="221">
      <c r="A221" t="n">
        <v>-66.94503163022156</v>
      </c>
      <c r="B221" t="n">
        <v>0.123804582261093</v>
      </c>
    </row>
    <row r="222">
      <c r="A222" t="n">
        <v>-67.32853180720572</v>
      </c>
      <c r="B222" t="n">
        <v>0.1205150323858361</v>
      </c>
    </row>
    <row r="223">
      <c r="A223" t="n">
        <v>-67.73544903463872</v>
      </c>
      <c r="B223" t="n">
        <v>0.11722091470965</v>
      </c>
    </row>
    <row r="224">
      <c r="A224" t="n">
        <v>-68.08682739372968</v>
      </c>
      <c r="B224" t="n">
        <v>0.113922203795301</v>
      </c>
    </row>
    <row r="225">
      <c r="A225" t="n">
        <v>-68.48702601192397</v>
      </c>
      <c r="B225" t="n">
        <v>0.110618831437449</v>
      </c>
    </row>
    <row r="226">
      <c r="A226" t="n">
        <v>-68.86518072608317</v>
      </c>
      <c r="B226" t="n">
        <v>0.1073111481668071</v>
      </c>
    </row>
    <row r="227">
      <c r="A227" t="n">
        <v>-69.2287212391245</v>
      </c>
      <c r="B227" t="n">
        <v>0.103999724504255</v>
      </c>
    </row>
    <row r="228">
      <c r="A228" t="n">
        <v>-69.60878855007428</v>
      </c>
      <c r="B228" t="n">
        <v>0.100684498673645</v>
      </c>
    </row>
    <row r="229">
      <c r="A229" t="n">
        <v>-69.95244296058786</v>
      </c>
      <c r="B229" t="n">
        <v>0.0973654102964831</v>
      </c>
    </row>
    <row r="230">
      <c r="A230" t="n">
        <v>-70.33734080445764</v>
      </c>
      <c r="B230" t="n">
        <v>0.09404297929870452</v>
      </c>
    </row>
    <row r="231">
      <c r="A231" t="n">
        <v>-70.68379054874201</v>
      </c>
      <c r="B231" t="n">
        <v>0.09071741337115397</v>
      </c>
    </row>
    <row r="232">
      <c r="A232" t="n">
        <v>-71.0494153018757</v>
      </c>
      <c r="B232" t="n">
        <v>0.08738856100853183</v>
      </c>
    </row>
    <row r="233">
      <c r="A233" t="n">
        <v>-71.41810511396858</v>
      </c>
      <c r="B233" t="n">
        <v>0.08405642612425887</v>
      </c>
    </row>
    <row r="234">
      <c r="A234" t="n">
        <v>-71.75977336627668</v>
      </c>
      <c r="B234" t="n">
        <v>0.08072142857250569</v>
      </c>
    </row>
    <row r="235">
      <c r="A235" t="n">
        <v>-72.1098030994256</v>
      </c>
      <c r="B235" t="n">
        <v>0.07738360413312101</v>
      </c>
    </row>
    <row r="236">
      <c r="A236" t="n">
        <v>-72.45551722955979</v>
      </c>
      <c r="B236" t="n">
        <v>0.07404286810849331</v>
      </c>
    </row>
    <row r="237">
      <c r="A237" t="n">
        <v>-72.80625805638726</v>
      </c>
      <c r="B237" t="n">
        <v>0.07069929066067038</v>
      </c>
    </row>
    <row r="238">
      <c r="A238" t="n">
        <v>-73.13032061003318</v>
      </c>
      <c r="B238" t="n">
        <v>0.06735281532457779</v>
      </c>
    </row>
    <row r="239">
      <c r="A239" t="n">
        <v>-73.4686540781935</v>
      </c>
      <c r="B239" t="n">
        <v>0.06400377977254373</v>
      </c>
    </row>
    <row r="240">
      <c r="A240" t="n">
        <v>-73.82052284671801</v>
      </c>
      <c r="B240" t="n">
        <v>0.06065233830516917</v>
      </c>
    </row>
    <row r="241">
      <c r="A241" t="n">
        <v>-74.14671868139959</v>
      </c>
      <c r="B241" t="n">
        <v>0.05729873439314748</v>
      </c>
    </row>
    <row r="242">
      <c r="A242" t="n">
        <v>-74.45346978204358</v>
      </c>
      <c r="B242" t="n">
        <v>0.05394287076001342</v>
      </c>
    </row>
    <row r="243">
      <c r="A243" t="n">
        <v>-74.79271050765591</v>
      </c>
      <c r="B243" t="n">
        <v>0.05058458891221515</v>
      </c>
    </row>
    <row r="244">
      <c r="A244" t="n">
        <v>-75.12881261289378</v>
      </c>
      <c r="B244" t="n">
        <v>0.04722448061491821</v>
      </c>
    </row>
    <row r="245">
      <c r="A245" t="n">
        <v>-75.45481228380203</v>
      </c>
      <c r="B245" t="n">
        <v>0.04386249806847972</v>
      </c>
    </row>
    <row r="246">
      <c r="A246" t="n">
        <v>-75.75540874605583</v>
      </c>
      <c r="B246" t="n">
        <v>0.0404986468635016</v>
      </c>
    </row>
    <row r="247">
      <c r="A247" t="n">
        <v>-76.1050461516579</v>
      </c>
      <c r="B247" t="n">
        <v>0.03713299017377977</v>
      </c>
    </row>
    <row r="248">
      <c r="A248" t="n">
        <v>-76.39272032533938</v>
      </c>
      <c r="B248" t="n">
        <v>0.03376544497888287</v>
      </c>
    </row>
    <row r="249">
      <c r="A249" t="n">
        <v>-76.71393850427104</v>
      </c>
      <c r="B249" t="n">
        <v>0.03039647865309342</v>
      </c>
    </row>
    <row r="250">
      <c r="A250" t="n">
        <v>-77.0184827624644</v>
      </c>
      <c r="B250" t="n">
        <v>0.02702648393616458</v>
      </c>
    </row>
    <row r="251">
      <c r="A251" t="n">
        <v>-77.32042785066028</v>
      </c>
      <c r="B251" t="n">
        <v>0.02365579318935296</v>
      </c>
    </row>
    <row r="252">
      <c r="A252" t="n">
        <v>-77.6119026974512</v>
      </c>
      <c r="B252" t="n">
        <v>0.02028455540218782</v>
      </c>
    </row>
    <row r="253">
      <c r="A253" t="n">
        <v>-77.94643549250206</v>
      </c>
      <c r="B253" t="n">
        <v>0.01691306268359621</v>
      </c>
    </row>
    <row r="254">
      <c r="A254" t="n">
        <v>-78.23702760231268</v>
      </c>
      <c r="B254" t="n">
        <v>0.01354164124517301</v>
      </c>
    </row>
    <row r="255">
      <c r="A255" t="n">
        <v>-78.51327523619412</v>
      </c>
      <c r="B255" t="n">
        <v>0.01017036795768883</v>
      </c>
    </row>
    <row r="256">
      <c r="A256" t="n">
        <v>-78.81948688646118</v>
      </c>
      <c r="B256" t="n">
        <v>0.006799252045635723</v>
      </c>
    </row>
    <row r="257">
      <c r="A257" t="n">
        <v>-79.09762259666132</v>
      </c>
      <c r="B257" t="n">
        <v>0.003428352489859537</v>
      </c>
    </row>
    <row r="258">
      <c r="A258" t="n">
        <v>-79.38382554204239</v>
      </c>
      <c r="B258" t="n">
        <v>5.764916419480691e-05</v>
      </c>
    </row>
    <row r="259">
      <c r="A259" t="n">
        <v>-79.67110738817712</v>
      </c>
      <c r="B259" t="n">
        <v>-0.00331312404398836</v>
      </c>
    </row>
    <row r="260">
      <c r="A260" t="n">
        <v>-79.98180628476058</v>
      </c>
      <c r="B260" t="n">
        <v>-0.006683869578694269</v>
      </c>
    </row>
    <row r="261">
      <c r="A261" t="n">
        <v>-80.28166713286419</v>
      </c>
      <c r="B261" t="n">
        <v>-0.0100541046914863</v>
      </c>
    </row>
    <row r="262">
      <c r="A262" t="n">
        <v>-80.56713446409502</v>
      </c>
      <c r="B262" t="n">
        <v>-0.0134239526551269</v>
      </c>
    </row>
    <row r="263">
      <c r="A263" t="n">
        <v>-80.84056224373381</v>
      </c>
      <c r="B263" t="n">
        <v>-0.0167936208809304</v>
      </c>
    </row>
    <row r="264">
      <c r="A264" t="n">
        <v>-81.14025144853549</v>
      </c>
      <c r="B264" t="n">
        <v>-0.0201628541579398</v>
      </c>
    </row>
    <row r="265">
      <c r="A265" t="n">
        <v>-81.42655247580329</v>
      </c>
      <c r="B265" t="n">
        <v>-0.0235318976340294</v>
      </c>
    </row>
    <row r="266">
      <c r="A266" t="n">
        <v>-81.69539492723888</v>
      </c>
      <c r="B266" t="n">
        <v>-0.02690083237292061</v>
      </c>
    </row>
    <row r="267">
      <c r="A267" t="n">
        <v>-81.9874337448784</v>
      </c>
      <c r="B267" t="n">
        <v>-0.03026935145059279</v>
      </c>
    </row>
    <row r="268">
      <c r="A268" t="n">
        <v>-82.28910910788581</v>
      </c>
      <c r="B268" t="n">
        <v>-0.0336371974198485</v>
      </c>
    </row>
    <row r="269">
      <c r="A269" t="n">
        <v>-82.55839292781164</v>
      </c>
      <c r="B269" t="n">
        <v>-0.03700424197638399</v>
      </c>
    </row>
    <row r="270">
      <c r="A270" t="n">
        <v>-82.83419919320281</v>
      </c>
      <c r="B270" t="n">
        <v>-0.04037064864529242</v>
      </c>
    </row>
    <row r="271">
      <c r="A271" t="n">
        <v>-83.10382629973212</v>
      </c>
      <c r="B271" t="n">
        <v>-0.04373609065591778</v>
      </c>
    </row>
    <row r="272">
      <c r="A272" t="n">
        <v>-83.38823925068088</v>
      </c>
      <c r="B272" t="n">
        <v>-0.04709990468339641</v>
      </c>
    </row>
    <row r="273">
      <c r="A273" t="n">
        <v>-83.6630892176768</v>
      </c>
      <c r="B273" t="n">
        <v>-0.05046165689705438</v>
      </c>
    </row>
    <row r="274">
      <c r="A274" t="n">
        <v>-83.92023540412387</v>
      </c>
      <c r="B274" t="n">
        <v>-0.05382087489106793</v>
      </c>
    </row>
    <row r="275">
      <c r="A275" t="n">
        <v>-84.18454156829995</v>
      </c>
      <c r="B275" t="n">
        <v>-0.0571773375571491</v>
      </c>
    </row>
    <row r="276">
      <c r="A276" t="n">
        <v>-84.46076468170949</v>
      </c>
      <c r="B276" t="n">
        <v>-0.06053125342473252</v>
      </c>
    </row>
    <row r="277">
      <c r="A277" t="n">
        <v>-84.71658676268625</v>
      </c>
      <c r="B277" t="n">
        <v>-0.06388268119513366</v>
      </c>
    </row>
    <row r="278">
      <c r="A278" t="n">
        <v>-84.95311123245543</v>
      </c>
      <c r="B278" t="n">
        <v>-0.06723138438591042</v>
      </c>
    </row>
    <row r="279">
      <c r="A279" t="n">
        <v>-85.23242392529593</v>
      </c>
      <c r="B279" t="n">
        <v>-0.07057773952407145</v>
      </c>
    </row>
    <row r="280">
      <c r="A280" t="n">
        <v>-85.4656626518607</v>
      </c>
      <c r="B280" t="n">
        <v>-0.07392174409384644</v>
      </c>
    </row>
    <row r="281">
      <c r="A281" t="n">
        <v>-85.73423537810797</v>
      </c>
      <c r="B281" t="n">
        <v>-0.0772627985032278</v>
      </c>
    </row>
    <row r="282">
      <c r="A282" t="n">
        <v>-85.98059255701848</v>
      </c>
      <c r="B282" t="n">
        <v>-0.0806012144282474</v>
      </c>
    </row>
    <row r="283">
      <c r="A283" t="n">
        <v>-86.23962681978452</v>
      </c>
      <c r="B283" t="n">
        <v>-0.08393720291411057</v>
      </c>
    </row>
    <row r="284">
      <c r="A284" t="n">
        <v>-86.49684656764663</v>
      </c>
      <c r="B284" t="n">
        <v>-0.08727032537813234</v>
      </c>
    </row>
    <row r="285">
      <c r="A285" t="n">
        <v>-86.74798523853356</v>
      </c>
      <c r="B285" t="n">
        <v>-0.09060030648319038</v>
      </c>
    </row>
    <row r="286">
      <c r="A286" t="n">
        <v>-86.97963013443959</v>
      </c>
      <c r="B286" t="n">
        <v>-0.09392718732020577</v>
      </c>
    </row>
    <row r="287">
      <c r="A287" t="n">
        <v>-87.22380499137101</v>
      </c>
      <c r="B287" t="n">
        <v>-0.09725076495034488</v>
      </c>
    </row>
    <row r="288">
      <c r="A288" t="n">
        <v>-87.45589125576709</v>
      </c>
      <c r="B288" t="n">
        <v>-0.100570985144773</v>
      </c>
    </row>
    <row r="289">
      <c r="A289" t="n">
        <v>-87.69006176025559</v>
      </c>
      <c r="B289" t="n">
        <v>-0.103887470817423</v>
      </c>
    </row>
    <row r="290">
      <c r="A290" t="n">
        <v>-87.93659058246769</v>
      </c>
      <c r="B290" t="n">
        <v>-0.107199577651475</v>
      </c>
    </row>
    <row r="291">
      <c r="A291" t="n">
        <v>-88.1686768468638</v>
      </c>
      <c r="B291" t="n">
        <v>-0.110507297820087</v>
      </c>
    </row>
    <row r="292">
      <c r="A292" t="n">
        <v>-88.40426953870927</v>
      </c>
      <c r="B292" t="n">
        <v>-0.113810680241021</v>
      </c>
    </row>
    <row r="293">
      <c r="A293" t="n">
        <v>-88.62848473169794</v>
      </c>
      <c r="B293" t="n">
        <v>-0.11710942777381</v>
      </c>
    </row>
    <row r="294">
      <c r="A294" t="n">
        <v>-88.84200899903682</v>
      </c>
      <c r="B294" t="n">
        <v>-0.120403451807421</v>
      </c>
    </row>
    <row r="295">
      <c r="A295" t="n">
        <v>-89.09363807935723</v>
      </c>
      <c r="B295" t="n">
        <v>-0.1236928510159689</v>
      </c>
    </row>
    <row r="296">
      <c r="A296" t="n">
        <v>-89.32489064771637</v>
      </c>
      <c r="B296" t="n">
        <v>-0.126977505481054</v>
      </c>
    </row>
    <row r="297">
      <c r="A297" t="n">
        <v>-89.56288634578597</v>
      </c>
      <c r="B297" t="n">
        <v>-0.130257197448747</v>
      </c>
    </row>
    <row r="298">
      <c r="A298" t="n">
        <v>-89.75311616503427</v>
      </c>
      <c r="B298" t="n">
        <v>-0.133531736838599</v>
      </c>
    </row>
    <row r="299">
      <c r="A299" t="n">
        <v>-89.98704146480591</v>
      </c>
      <c r="B299" t="n">
        <v>-0.1368013987082019</v>
      </c>
    </row>
    <row r="300">
      <c r="A300" t="n">
        <v>-90.2046851713859</v>
      </c>
      <c r="B300" t="n">
        <v>-0.1400662571330261</v>
      </c>
    </row>
    <row r="301">
      <c r="A301" t="n">
        <v>-90.44635894020664</v>
      </c>
      <c r="B301" t="n">
        <v>-0.143325999318919</v>
      </c>
    </row>
    <row r="302">
      <c r="A302" t="n">
        <v>-90.67194727960909</v>
      </c>
      <c r="B302" t="n">
        <v>-0.1465805517494711</v>
      </c>
    </row>
    <row r="303">
      <c r="A303" t="n">
        <v>-90.89451960099559</v>
      </c>
      <c r="B303" t="n">
        <v>-0.149829775498236</v>
      </c>
    </row>
    <row r="304">
      <c r="A304" t="n">
        <v>-91.09490089551699</v>
      </c>
      <c r="B304" t="n">
        <v>-0.153073385165008</v>
      </c>
    </row>
    <row r="305">
      <c r="A305" t="n">
        <v>-91.33046906689077</v>
      </c>
      <c r="B305" t="n">
        <v>-0.15631149815242</v>
      </c>
    </row>
    <row r="306">
      <c r="A306" t="n">
        <v>-91.54615113573686</v>
      </c>
      <c r="B306" t="n">
        <v>-0.159544031999099</v>
      </c>
    </row>
    <row r="307">
      <c r="A307" t="n">
        <v>-91.757615683455</v>
      </c>
      <c r="B307" t="n">
        <v>-0.162770577752548</v>
      </c>
    </row>
    <row r="308">
      <c r="A308" t="n">
        <v>-91.96868790362637</v>
      </c>
      <c r="B308" t="n">
        <v>-0.165990949245738</v>
      </c>
    </row>
    <row r="309">
      <c r="A309" t="n">
        <v>-92.18505654567934</v>
      </c>
      <c r="B309" t="n">
        <v>-0.169205284007466</v>
      </c>
    </row>
    <row r="310">
      <c r="A310" t="n">
        <v>-92.39831108782973</v>
      </c>
      <c r="B310" t="n">
        <v>-0.172413067143336</v>
      </c>
    </row>
    <row r="311">
      <c r="A311" t="n">
        <v>-92.60801016158719</v>
      </c>
      <c r="B311" t="n">
        <v>-0.1756139115041959</v>
      </c>
    </row>
    <row r="312">
      <c r="A312" t="n">
        <v>-92.8237412713767</v>
      </c>
      <c r="B312" t="n">
        <v>-0.178808063076512</v>
      </c>
    </row>
    <row r="313">
      <c r="A313" t="n">
        <v>-93.01480478666187</v>
      </c>
      <c r="B313" t="n">
        <v>-0.181995253511413</v>
      </c>
    </row>
    <row r="314">
      <c r="A314" t="n">
        <v>-93.21045363015018</v>
      </c>
      <c r="B314" t="n">
        <v>-0.185175194054333</v>
      </c>
    </row>
    <row r="315">
      <c r="A315" t="n">
        <v>-93.41387546315909</v>
      </c>
      <c r="B315" t="n">
        <v>-0.1883478436143509</v>
      </c>
    </row>
    <row r="316">
      <c r="A316" t="n">
        <v>-93.60496349891599</v>
      </c>
      <c r="B316" t="n">
        <v>-0.191513359566899</v>
      </c>
    </row>
    <row r="317">
      <c r="A317" t="n">
        <v>-93.81914981898993</v>
      </c>
      <c r="B317" t="n">
        <v>-0.1946717606404909</v>
      </c>
    </row>
    <row r="318">
      <c r="A318" t="n">
        <v>-94.01082634606696</v>
      </c>
      <c r="B318" t="n">
        <v>-0.19782297471637</v>
      </c>
    </row>
    <row r="319">
      <c r="A319" t="n">
        <v>-94.20843682728922</v>
      </c>
      <c r="B319" t="n">
        <v>-0.2009668270882378</v>
      </c>
    </row>
    <row r="320">
      <c r="A320" t="n">
        <v>-94.40908784699899</v>
      </c>
      <c r="B320" t="n">
        <v>-0.204103222156811</v>
      </c>
    </row>
    <row r="321">
      <c r="A321" t="n">
        <v>-94.60824311793662</v>
      </c>
      <c r="B321" t="n">
        <v>-0.2072321951428779</v>
      </c>
    </row>
    <row r="322">
      <c r="A322" t="n">
        <v>-94.81213083990747</v>
      </c>
      <c r="B322" t="n">
        <v>-0.2103535819622861</v>
      </c>
    </row>
    <row r="323">
      <c r="A323" t="n">
        <v>-94.99475931293681</v>
      </c>
      <c r="B323" t="n">
        <v>-0.2134672476020089</v>
      </c>
    </row>
    <row r="324">
      <c r="A324" t="n">
        <v>-95.19251691698901</v>
      </c>
      <c r="B324" t="n">
        <v>-0.216573089194982</v>
      </c>
    </row>
    <row r="325">
      <c r="A325" t="n">
        <v>-95.35302792456817</v>
      </c>
      <c r="B325" t="n">
        <v>-0.2196711892025739</v>
      </c>
    </row>
    <row r="326">
      <c r="A326" t="n">
        <v>-95.54401787843841</v>
      </c>
      <c r="B326" t="n">
        <v>-0.222761629527099</v>
      </c>
    </row>
    <row r="327">
      <c r="A327" t="n">
        <v>-95.73191825287762</v>
      </c>
      <c r="B327" t="n">
        <v>-0.2258439268610579</v>
      </c>
    </row>
    <row r="328">
      <c r="A328" t="n">
        <v>-95.91886232892161</v>
      </c>
      <c r="B328" t="n">
        <v>-0.228917561558046</v>
      </c>
    </row>
    <row r="329">
      <c r="A329" t="n">
        <v>-96.11328514882617</v>
      </c>
      <c r="B329" t="n">
        <v>-0.23198263592607</v>
      </c>
    </row>
    <row r="330">
      <c r="A330" t="n">
        <v>-96.28492845054538</v>
      </c>
      <c r="B330" t="n">
        <v>-0.23503907672825</v>
      </c>
    </row>
    <row r="331">
      <c r="A331" t="n">
        <v>-96.4548307987757</v>
      </c>
      <c r="B331" t="n">
        <v>-0.2380869544061649</v>
      </c>
    </row>
    <row r="332">
      <c r="A332" t="n">
        <v>-96.63520338841099</v>
      </c>
      <c r="B332" t="n">
        <v>-0.2411260321978431</v>
      </c>
    </row>
    <row r="333">
      <c r="A333" t="n">
        <v>-96.82136280936135</v>
      </c>
      <c r="B333" t="n">
        <v>-0.2441555615217479</v>
      </c>
    </row>
    <row r="334">
      <c r="A334" t="n">
        <v>-96.97400274553318</v>
      </c>
      <c r="B334" t="n">
        <v>-0.2471754269319581</v>
      </c>
    </row>
    <row r="335">
      <c r="A335" t="n">
        <v>-97.15030493687051</v>
      </c>
      <c r="B335" t="n">
        <v>-0.2501854299621228</v>
      </c>
    </row>
    <row r="336">
      <c r="A336" t="n">
        <v>-97.30919759331917</v>
      </c>
      <c r="B336" t="n">
        <v>-0.2531851323090881</v>
      </c>
    </row>
    <row r="337">
      <c r="A337" t="n">
        <v>-97.46794312693777</v>
      </c>
      <c r="B337" t="n">
        <v>-0.256174383306142</v>
      </c>
    </row>
    <row r="338">
      <c r="A338" t="n">
        <v>-97.64829119610135</v>
      </c>
      <c r="B338" t="n">
        <v>-0.2591532972810862</v>
      </c>
    </row>
    <row r="339">
      <c r="A339" t="n">
        <v>-97.80693864783345</v>
      </c>
      <c r="B339" t="n">
        <v>-0.2621217912134869</v>
      </c>
    </row>
    <row r="340">
      <c r="A340" t="n">
        <v>-97.97068635767347</v>
      </c>
      <c r="B340" t="n">
        <v>-0.2650798933358851</v>
      </c>
    </row>
    <row r="341">
      <c r="A341" t="n">
        <v>-98.14865594108474</v>
      </c>
      <c r="B341" t="n">
        <v>-0.2680280760541019</v>
      </c>
    </row>
    <row r="342">
      <c r="A342" t="n">
        <v>-98.30082998829469</v>
      </c>
      <c r="B342" t="n">
        <v>-0.2709665724962191</v>
      </c>
    </row>
    <row r="343">
      <c r="A343" t="n">
        <v>-98.47134534831693</v>
      </c>
      <c r="B343" t="n">
        <v>-0.2738952865038909</v>
      </c>
    </row>
    <row r="344">
      <c r="A344" t="n">
        <v>-98.63195443778281</v>
      </c>
      <c r="B344" t="n">
        <v>-0.2768143477790722</v>
      </c>
    </row>
    <row r="345">
      <c r="A345" t="n">
        <v>-98.82051686495726</v>
      </c>
      <c r="B345" t="n">
        <v>-0.279723979107231</v>
      </c>
    </row>
    <row r="346">
      <c r="A346" t="n">
        <v>-98.96653627377698</v>
      </c>
      <c r="B346" t="n">
        <v>-0.2826244334630841</v>
      </c>
    </row>
    <row r="347">
      <c r="A347" t="n">
        <v>-99.12275619881322</v>
      </c>
      <c r="B347" t="n">
        <v>-0.285515573876896</v>
      </c>
    </row>
    <row r="348">
      <c r="A348" t="n">
        <v>-99.28844102591555</v>
      </c>
      <c r="B348" t="n">
        <v>-0.2883969315767322</v>
      </c>
    </row>
    <row r="349">
      <c r="A349" t="n">
        <v>-99.43279304266144</v>
      </c>
      <c r="B349" t="n">
        <v>-0.2912680581963548</v>
      </c>
    </row>
    <row r="350">
      <c r="A350" t="n">
        <v>-99.58920913147108</v>
      </c>
      <c r="B350" t="n">
        <v>-0.2941278574188192</v>
      </c>
    </row>
    <row r="351">
      <c r="A351" t="n">
        <v>-99.74069660547408</v>
      </c>
      <c r="B351" t="n">
        <v>-0.296975720986684</v>
      </c>
    </row>
    <row r="352">
      <c r="A352" t="n">
        <v>-99.86746744402961</v>
      </c>
      <c r="B352" t="n">
        <v>-0.2998116111633891</v>
      </c>
    </row>
    <row r="353">
      <c r="A353" t="n">
        <v>-100.000883330408</v>
      </c>
      <c r="B353" t="n">
        <v>-0.302634939258601</v>
      </c>
    </row>
    <row r="354">
      <c r="A354" t="n">
        <v>-100.116350231522</v>
      </c>
      <c r="B354" t="n">
        <v>-0.3054458162457582</v>
      </c>
    </row>
    <row r="355">
      <c r="A355" t="n">
        <v>-100.234195618388</v>
      </c>
      <c r="B355" t="n">
        <v>-0.3082443807717778</v>
      </c>
    </row>
    <row r="356">
      <c r="A356" t="n">
        <v>-100.379454892586</v>
      </c>
      <c r="B356" t="n">
        <v>-0.3110303714760401</v>
      </c>
    </row>
    <row r="357">
      <c r="A357" t="n">
        <v>-100.5397697363919</v>
      </c>
      <c r="B357" t="n">
        <v>-0.3138042241459298</v>
      </c>
    </row>
    <row r="358">
      <c r="A358" t="n">
        <v>-100.644643793742</v>
      </c>
      <c r="B358" t="n">
        <v>-0.316566288194039</v>
      </c>
    </row>
    <row r="359">
      <c r="A359" t="n">
        <v>-100.770335731544</v>
      </c>
      <c r="B359" t="n">
        <v>-0.3193170178567368</v>
      </c>
    </row>
    <row r="360">
      <c r="A360" t="n">
        <v>-100.927193188844</v>
      </c>
      <c r="B360" t="n">
        <v>-0.3220569830958422</v>
      </c>
    </row>
    <row r="361">
      <c r="A361" t="n">
        <v>-101.038467089301</v>
      </c>
      <c r="B361" t="n">
        <v>-0.3247861123516569</v>
      </c>
    </row>
    <row r="362">
      <c r="A362" t="n">
        <v>-101.173672970113</v>
      </c>
      <c r="B362" t="n">
        <v>-0.32750421386655</v>
      </c>
    </row>
    <row r="363">
      <c r="A363" t="n">
        <v>-101.310080354036</v>
      </c>
      <c r="B363" t="n">
        <v>-0.3302109242514259</v>
      </c>
    </row>
    <row r="364">
      <c r="A364" t="n">
        <v>-101.412894691766</v>
      </c>
      <c r="B364" t="n">
        <v>-0.3329054658536222</v>
      </c>
    </row>
    <row r="365">
      <c r="A365" t="n">
        <v>-101.5361836233439</v>
      </c>
      <c r="B365" t="n">
        <v>-0.3355874107125949</v>
      </c>
    </row>
    <row r="366">
      <c r="A366" t="n">
        <v>-101.649566284365</v>
      </c>
      <c r="B366" t="n">
        <v>-0.3382563549073901</v>
      </c>
    </row>
    <row r="367">
      <c r="A367" t="n">
        <v>-101.743406129462</v>
      </c>
      <c r="B367" t="n">
        <v>-0.3409116325973718</v>
      </c>
    </row>
    <row r="368">
      <c r="A368" t="n">
        <v>-101.835014611637</v>
      </c>
      <c r="B368" t="n">
        <v>-0.3435527696995361</v>
      </c>
    </row>
    <row r="369">
      <c r="A369" t="n">
        <v>-101.936725528142</v>
      </c>
      <c r="B369" t="n">
        <v>-0.3461796242126061</v>
      </c>
    </row>
    <row r="370">
      <c r="A370" t="n">
        <v>-102.033336186538</v>
      </c>
      <c r="B370" t="n">
        <v>-0.3487923864965602</v>
      </c>
    </row>
    <row r="371">
      <c r="A371" t="n">
        <v>-102.128843423709</v>
      </c>
      <c r="B371" t="n">
        <v>-0.3513910814295769</v>
      </c>
    </row>
    <row r="372">
      <c r="A372" t="n">
        <v>-102.202086072599</v>
      </c>
      <c r="B372" t="n">
        <v>-0.353975827252876</v>
      </c>
    </row>
    <row r="373">
      <c r="A373" t="n">
        <v>-102.320274746069</v>
      </c>
      <c r="B373" t="n">
        <v>-0.3565473884812089</v>
      </c>
    </row>
    <row r="374">
      <c r="A374" t="n">
        <v>-102.407665707116</v>
      </c>
      <c r="B374" t="n">
        <v>-0.359106218791883</v>
      </c>
    </row>
    <row r="375">
      <c r="A375" t="n">
        <v>-102.482551227609</v>
      </c>
      <c r="B375" t="n">
        <v>-0.3616521144074757</v>
      </c>
    </row>
    <row r="376">
      <c r="A376" t="n">
        <v>-102.571119171296</v>
      </c>
      <c r="B376" t="n">
        <v>-0.364185279105412</v>
      </c>
    </row>
    <row r="377">
      <c r="A377" t="n">
        <v>-102.674031590912</v>
      </c>
      <c r="B377" t="n">
        <v>-0.3667060961214198</v>
      </c>
    </row>
    <row r="378">
      <c r="A378" t="n">
        <v>-102.763065423561</v>
      </c>
      <c r="B378" t="n">
        <v>-0.369214190605673</v>
      </c>
    </row>
    <row r="379">
      <c r="A379" t="n">
        <v>-102.834248352831</v>
      </c>
      <c r="B379" t="n">
        <v>-0.3717088919655238</v>
      </c>
    </row>
    <row r="380">
      <c r="A380" t="n">
        <v>-102.92590587595</v>
      </c>
      <c r="B380" t="n">
        <v>-0.3741899273796221</v>
      </c>
    </row>
    <row r="381">
      <c r="A381" t="n">
        <v>-103.0033415254969</v>
      </c>
      <c r="B381" t="n">
        <v>-0.3766569365337029</v>
      </c>
    </row>
    <row r="382">
      <c r="A382" t="n">
        <v>-103.070968986374</v>
      </c>
      <c r="B382" t="n">
        <v>-0.3791093491864159</v>
      </c>
    </row>
    <row r="383">
      <c r="A383" t="n">
        <v>-103.15146969488</v>
      </c>
      <c r="B383" t="n">
        <v>-0.3815469145992867</v>
      </c>
    </row>
    <row r="384">
      <c r="A384" t="n">
        <v>-103.199456257947</v>
      </c>
      <c r="B384" t="n">
        <v>-0.383969226894649</v>
      </c>
    </row>
    <row r="385">
      <c r="A385" t="n">
        <v>-103.2688001518409</v>
      </c>
      <c r="B385" t="n">
        <v>-0.3863761454688747</v>
      </c>
    </row>
    <row r="386">
      <c r="A386" t="n">
        <v>-103.305752502654</v>
      </c>
      <c r="B386" t="n">
        <v>-0.3887679300054033</v>
      </c>
    </row>
    <row r="387">
      <c r="A387" t="n">
        <v>-103.371369284854</v>
      </c>
      <c r="B387" t="n">
        <v>-0.3911443255728059</v>
      </c>
    </row>
    <row r="388">
      <c r="A388" t="n">
        <v>-103.42212666122</v>
      </c>
      <c r="B388" t="n">
        <v>-0.3935056044333751</v>
      </c>
    </row>
    <row r="389">
      <c r="A389" t="n">
        <v>-103.458490520713</v>
      </c>
      <c r="B389" t="n">
        <v>-0.3958522761704361</v>
      </c>
    </row>
    <row r="390">
      <c r="A390" t="n">
        <v>-103.508365160098</v>
      </c>
      <c r="B390" t="n">
        <v>-0.3981844075916731</v>
      </c>
    </row>
    <row r="391">
      <c r="A391" t="n">
        <v>-103.579597130311</v>
      </c>
      <c r="B391" t="n">
        <v>-0.4005021541158099</v>
      </c>
    </row>
    <row r="392">
      <c r="A392" t="n">
        <v>-103.622998365175</v>
      </c>
      <c r="B392" t="n">
        <v>-0.4028053877180712</v>
      </c>
    </row>
    <row r="393">
      <c r="A393" t="n">
        <v>-103.674442314747</v>
      </c>
      <c r="B393" t="n">
        <v>-0.405093954936447</v>
      </c>
    </row>
    <row r="394">
      <c r="A394" t="n">
        <v>-103.712694250559</v>
      </c>
      <c r="B394" t="n">
        <v>-0.4073675052402261</v>
      </c>
    </row>
    <row r="395">
      <c r="A395" t="n">
        <v>-103.760288486078</v>
      </c>
      <c r="B395" t="n">
        <v>-0.409625467549467</v>
      </c>
    </row>
    <row r="396">
      <c r="A396" t="n">
        <v>-103.792189619727</v>
      </c>
      <c r="B396" t="n">
        <v>-0.4118677328474442</v>
      </c>
    </row>
    <row r="397">
      <c r="A397" t="n">
        <v>-103.8059701248079</v>
      </c>
      <c r="B397" t="n">
        <v>-0.4140942860395309</v>
      </c>
    </row>
    <row r="398">
      <c r="A398" t="n">
        <v>-103.840053580435</v>
      </c>
      <c r="B398" t="n">
        <v>-0.4163051190193562</v>
      </c>
    </row>
    <row r="399">
      <c r="A399" t="n">
        <v>-103.865285145787</v>
      </c>
      <c r="B399" t="n">
        <v>-0.4185001971251907</v>
      </c>
    </row>
    <row r="400">
      <c r="A400" t="n">
        <v>-103.896426144814</v>
      </c>
      <c r="B400" t="n">
        <v>-0.4206795776606992</v>
      </c>
    </row>
    <row r="401">
      <c r="A401" t="n">
        <v>-103.931465898836</v>
      </c>
      <c r="B401" t="n">
        <v>-0.422843099337031</v>
      </c>
    </row>
    <row r="402">
      <c r="A402" t="n">
        <v>-103.944461748823</v>
      </c>
      <c r="B402" t="n">
        <v>-0.4249907730558563</v>
      </c>
    </row>
    <row r="403">
      <c r="A403" t="n">
        <v>-103.937473414396</v>
      </c>
      <c r="B403" t="n">
        <v>-0.4271227008456541</v>
      </c>
    </row>
    <row r="404">
      <c r="A404" t="n">
        <v>-103.973518507757</v>
      </c>
      <c r="B404" t="n">
        <v>-0.4292388335091303</v>
      </c>
    </row>
    <row r="405">
      <c r="A405" t="n">
        <v>-103.979158216242</v>
      </c>
      <c r="B405" t="n">
        <v>-0.4313393127680328</v>
      </c>
    </row>
    <row r="406">
      <c r="A406" t="n">
        <v>-104.021774796012</v>
      </c>
      <c r="B406" t="n">
        <v>-0.4334241042401621</v>
      </c>
    </row>
    <row r="407">
      <c r="A407" t="n">
        <v>-104.002943073766</v>
      </c>
      <c r="B407" t="n">
        <v>-0.4354929678091848</v>
      </c>
    </row>
    <row r="408">
      <c r="A408" t="n">
        <v>-103.994557072454</v>
      </c>
      <c r="B408" t="n">
        <v>-0.4375456566500473</v>
      </c>
    </row>
    <row r="409">
      <c r="A409" t="n">
        <v>-104.006253337442</v>
      </c>
      <c r="B409" t="n">
        <v>-0.4395819440638601</v>
      </c>
    </row>
    <row r="410">
      <c r="A410" t="n">
        <v>-104.006179776027</v>
      </c>
      <c r="B410" t="n">
        <v>-0.4416017800147393</v>
      </c>
    </row>
    <row r="411">
      <c r="A411" t="n">
        <v>-103.985263813689</v>
      </c>
      <c r="B411" t="n">
        <v>-0.443605067505749</v>
      </c>
    </row>
    <row r="412">
      <c r="A412" t="n">
        <v>-103.995758575566</v>
      </c>
      <c r="B412" t="n">
        <v>-0.4455913025441683</v>
      </c>
    </row>
    <row r="413">
      <c r="A413" t="n">
        <v>-103.980874649259</v>
      </c>
      <c r="B413" t="n">
        <v>-0.4475604328578718</v>
      </c>
    </row>
    <row r="414">
      <c r="A414" t="n">
        <v>-103.951768849382</v>
      </c>
      <c r="B414" t="n">
        <v>-0.4495124441908293</v>
      </c>
    </row>
    <row r="415">
      <c r="A415" t="n">
        <v>-103.91731758668</v>
      </c>
      <c r="B415" t="n">
        <v>-0.451447058969674</v>
      </c>
    </row>
    <row r="416">
      <c r="A416" t="n">
        <v>-103.897186279435</v>
      </c>
      <c r="B416" t="n">
        <v>-0.4533642279971151</v>
      </c>
    </row>
    <row r="417">
      <c r="A417" t="n">
        <v>-103.875951550966</v>
      </c>
      <c r="B417" t="n">
        <v>-0.455263861264469</v>
      </c>
    </row>
    <row r="418">
      <c r="A418" t="n">
        <v>-103.831692099594</v>
      </c>
      <c r="B418" t="n">
        <v>-0.4571458573023192</v>
      </c>
    </row>
    <row r="419">
      <c r="A419" t="n">
        <v>-103.794715228309</v>
      </c>
      <c r="B419" t="n">
        <v>-0.459010475514572</v>
      </c>
    </row>
    <row r="420">
      <c r="A420" t="n">
        <v>-103.777330213892</v>
      </c>
      <c r="B420" t="n">
        <v>-0.460857878587731</v>
      </c>
    </row>
    <row r="421">
      <c r="A421" t="n">
        <v>-103.741285120531</v>
      </c>
      <c r="B421" t="n">
        <v>-0.4626876134035489</v>
      </c>
    </row>
    <row r="422">
      <c r="A422" t="n">
        <v>-103.676894361915</v>
      </c>
      <c r="B422" t="n">
        <v>-0.4644996469774751</v>
      </c>
    </row>
    <row r="423">
      <c r="A423" t="n">
        <v>-103.631286284601</v>
      </c>
      <c r="B423" t="n">
        <v>-0.4662944774321007</v>
      </c>
    </row>
    <row r="424">
      <c r="A424" t="n">
        <v>-103.593990647184</v>
      </c>
      <c r="B424" t="n">
        <v>-0.4680723116196812</v>
      </c>
    </row>
    <row r="425">
      <c r="A425" t="n">
        <v>-103.566184432306</v>
      </c>
      <c r="B425" t="n">
        <v>-0.46983347547228</v>
      </c>
    </row>
    <row r="426">
      <c r="A426" t="n">
        <v>-103.513710622923</v>
      </c>
      <c r="B426" t="n">
        <v>-0.4715779488637342</v>
      </c>
    </row>
    <row r="427">
      <c r="A427" t="n">
        <v>-103.470113224286</v>
      </c>
      <c r="B427" t="n">
        <v>-0.4733050978198349</v>
      </c>
    </row>
    <row r="428">
      <c r="A428" t="n">
        <v>-103.415873940943</v>
      </c>
      <c r="B428" t="n">
        <v>-0.4750148558124262</v>
      </c>
    </row>
    <row r="429">
      <c r="A429" t="n">
        <v>-103.341625952714</v>
      </c>
      <c r="B429" t="n">
        <v>-0.4767072217233869</v>
      </c>
    </row>
    <row r="430">
      <c r="A430" t="n">
        <v>-103.281697919942</v>
      </c>
      <c r="B430" t="n">
        <v>-0.4783817740213683</v>
      </c>
    </row>
    <row r="431">
      <c r="A431" t="n">
        <v>-103.208332668693</v>
      </c>
      <c r="B431" t="n">
        <v>-0.4800381870538338</v>
      </c>
    </row>
    <row r="432">
      <c r="A432" t="n">
        <v>-103.110397904826</v>
      </c>
      <c r="B432" t="n">
        <v>-0.4816761253846952</v>
      </c>
    </row>
    <row r="433">
      <c r="A433" t="n">
        <v>-103.043653180929</v>
      </c>
      <c r="B433" t="n">
        <v>-0.4832954556781083</v>
      </c>
    </row>
    <row r="434">
      <c r="A434" t="n">
        <v>-102.969797520246</v>
      </c>
      <c r="B434" t="n">
        <v>-0.4848961505401244</v>
      </c>
    </row>
    <row r="435">
      <c r="A435" t="n">
        <v>-102.873113300435</v>
      </c>
      <c r="B435" t="n">
        <v>-0.486478106824148</v>
      </c>
    </row>
    <row r="436">
      <c r="A436" t="n">
        <v>-102.800410101921</v>
      </c>
      <c r="B436" t="n">
        <v>-0.488041278966777</v>
      </c>
    </row>
    <row r="437">
      <c r="A437" t="n">
        <v>-102.690411265991</v>
      </c>
      <c r="B437" t="n">
        <v>-0.489585355571509</v>
      </c>
    </row>
    <row r="438">
      <c r="A438" t="n">
        <v>-102.598042649194</v>
      </c>
      <c r="B438" t="n">
        <v>-0.4911101722746621</v>
      </c>
    </row>
    <row r="439">
      <c r="A439" t="n">
        <v>-102.491721884015</v>
      </c>
      <c r="B439" t="n">
        <v>-0.4926163012742947</v>
      </c>
    </row>
    <row r="440">
      <c r="A440" t="n">
        <v>-102.376867994693</v>
      </c>
      <c r="B440" t="n">
        <v>-0.4941038356539232</v>
      </c>
    </row>
    <row r="441">
      <c r="A441" t="n">
        <v>-102.260003426694</v>
      </c>
      <c r="B441" t="n">
        <v>-0.495572783519918</v>
      </c>
    </row>
    <row r="442">
      <c r="A442" t="n">
        <v>-102.164250984806</v>
      </c>
      <c r="B442" t="n">
        <v>-0.4970234241228231</v>
      </c>
    </row>
    <row r="443">
      <c r="A443" t="n">
        <v>-102.063349243867</v>
      </c>
      <c r="B443" t="n">
        <v>-0.4984558058213399</v>
      </c>
    </row>
    <row r="444">
      <c r="A444" t="n">
        <v>-101.951535893033</v>
      </c>
      <c r="B444" t="n">
        <v>-0.4998697690037991</v>
      </c>
    </row>
    <row r="445">
      <c r="A445" t="n">
        <v>-101.8200816443869</v>
      </c>
      <c r="B445" t="n">
        <v>-0.5012651096132448</v>
      </c>
    </row>
    <row r="446">
      <c r="A446" t="n">
        <v>-101.6951988821509</v>
      </c>
      <c r="B446" t="n">
        <v>-0.5026417144399992</v>
      </c>
    </row>
    <row r="447">
      <c r="A447" t="n">
        <v>-101.582331151035</v>
      </c>
      <c r="B447" t="n">
        <v>-0.5039995801296998</v>
      </c>
    </row>
    <row r="448">
      <c r="A448" t="n">
        <v>-101.434570788726</v>
      </c>
      <c r="B448" t="n">
        <v>-0.505338710595769</v>
      </c>
    </row>
    <row r="449">
      <c r="A449" t="n">
        <v>-101.308682687151</v>
      </c>
      <c r="B449" t="n">
        <v>-0.5066586826296736</v>
      </c>
    </row>
    <row r="450">
      <c r="A450" t="n">
        <v>-101.14917701891</v>
      </c>
      <c r="B450" t="n">
        <v>-0.5079592127879232</v>
      </c>
    </row>
    <row r="451">
      <c r="A451" t="n">
        <v>-101.019071396207</v>
      </c>
      <c r="B451" t="n">
        <v>-0.5092405506908689</v>
      </c>
    </row>
    <row r="452">
      <c r="A452" t="n">
        <v>-100.875185268423</v>
      </c>
      <c r="B452" t="n">
        <v>-0.5105029291870651</v>
      </c>
    </row>
    <row r="453">
      <c r="A453" t="n">
        <v>-100.724972858947</v>
      </c>
      <c r="B453" t="n">
        <v>-0.5117461758064539</v>
      </c>
    </row>
    <row r="454">
      <c r="A454" t="n">
        <v>-100.569145261458</v>
      </c>
      <c r="B454" t="n">
        <v>-0.5129699537152989</v>
      </c>
    </row>
    <row r="455">
      <c r="A455" t="n">
        <v>-100.403901802845</v>
      </c>
      <c r="B455" t="n">
        <v>-0.5141742497756859</v>
      </c>
    </row>
    <row r="456">
      <c r="A456" t="n">
        <v>-100.266905927602</v>
      </c>
      <c r="B456" t="n">
        <v>-0.5153591914533293</v>
      </c>
    </row>
    <row r="457">
      <c r="A457" t="n">
        <v>-100.084351015987</v>
      </c>
      <c r="B457" t="n">
        <v>-0.5165249674310272</v>
      </c>
    </row>
    <row r="458">
      <c r="A458" t="n">
        <v>-99.90822046795208</v>
      </c>
      <c r="B458" t="n">
        <v>-0.517671632217145</v>
      </c>
    </row>
    <row r="459">
      <c r="A459" t="n">
        <v>-99.72618048624301</v>
      </c>
      <c r="B459" t="n">
        <v>-0.5187991187244628</v>
      </c>
    </row>
    <row r="460">
      <c r="A460" t="n">
        <v>-99.5570137521628</v>
      </c>
      <c r="B460" t="n">
        <v>-0.5199072284866321</v>
      </c>
    </row>
    <row r="461">
      <c r="A461" t="n">
        <v>-99.37872540261986</v>
      </c>
      <c r="B461" t="n">
        <v>-0.5209958108369418</v>
      </c>
    </row>
    <row r="462">
      <c r="A462" t="n">
        <v>-99.18986872978529</v>
      </c>
      <c r="B462" t="n">
        <v>-0.5220650273437732</v>
      </c>
    </row>
    <row r="463">
      <c r="A463" t="n">
        <v>-98.97960568517919</v>
      </c>
      <c r="B463" t="n">
        <v>-0.5231145095864895</v>
      </c>
    </row>
    <row r="464">
      <c r="A464" t="n">
        <v>-98.7741241325496</v>
      </c>
      <c r="B464" t="n">
        <v>-0.5241440878903398</v>
      </c>
    </row>
    <row r="465">
      <c r="A465" t="n">
        <v>-98.58911717376802</v>
      </c>
      <c r="B465" t="n">
        <v>-0.525153810614023</v>
      </c>
    </row>
    <row r="466">
      <c r="A466" t="n">
        <v>-98.37005127983088</v>
      </c>
      <c r="B466" t="n">
        <v>-0.5261435343586133</v>
      </c>
    </row>
    <row r="467">
      <c r="A467" t="n">
        <v>-98.16483945238973</v>
      </c>
      <c r="B467" t="n">
        <v>-0.527113355282454</v>
      </c>
    </row>
    <row r="468">
      <c r="A468" t="n">
        <v>-97.9447682191139</v>
      </c>
      <c r="B468" t="n">
        <v>-0.5280631252346091</v>
      </c>
    </row>
    <row r="469">
      <c r="A469" t="n">
        <v>-97.71150497207746</v>
      </c>
      <c r="B469" t="n">
        <v>-0.5289929574247558</v>
      </c>
    </row>
    <row r="470">
      <c r="A470" t="n">
        <v>-97.4908452474816</v>
      </c>
      <c r="B470" t="n">
        <v>-0.5299034886224031</v>
      </c>
    </row>
    <row r="471">
      <c r="A471" t="n">
        <v>-97.2756781085406</v>
      </c>
      <c r="B471" t="n">
        <v>-0.5307946889178308</v>
      </c>
    </row>
    <row r="472">
      <c r="A472" t="n">
        <v>-97.05102154706169</v>
      </c>
      <c r="B472" t="n">
        <v>-0.5316657457171192</v>
      </c>
    </row>
    <row r="473">
      <c r="A473" t="n">
        <v>-96.81099064984329</v>
      </c>
      <c r="B473" t="n">
        <v>-0.532516339237861</v>
      </c>
    </row>
    <row r="474">
      <c r="A474" t="n">
        <v>-96.56598209687478</v>
      </c>
      <c r="B474" t="n">
        <v>-0.533346880109735</v>
      </c>
    </row>
    <row r="475">
      <c r="A475" t="n">
        <v>-96.33848116068179</v>
      </c>
      <c r="B475" t="n">
        <v>-0.5341575832913688</v>
      </c>
    </row>
    <row r="476">
      <c r="A476" t="n">
        <v>-96.07226239971521</v>
      </c>
      <c r="B476" t="n">
        <v>-0.5349481038426512</v>
      </c>
    </row>
    <row r="477">
      <c r="A477" t="n">
        <v>-95.81577826600328</v>
      </c>
      <c r="B477" t="n">
        <v>-0.5357181015754818</v>
      </c>
    </row>
    <row r="478">
      <c r="A478" t="n">
        <v>-95.54593047522897</v>
      </c>
      <c r="B478" t="n">
        <v>-0.5364675532888662</v>
      </c>
    </row>
    <row r="479">
      <c r="A479" t="n">
        <v>-95.2862341597277</v>
      </c>
      <c r="B479" t="n">
        <v>-0.5371966845635728</v>
      </c>
    </row>
    <row r="480">
      <c r="A480" t="n">
        <v>-95.01660705319853</v>
      </c>
      <c r="B480" t="n">
        <v>-0.5379059585809332</v>
      </c>
    </row>
    <row r="481">
      <c r="A481" t="n">
        <v>-94.75833292505428</v>
      </c>
      <c r="B481" t="n">
        <v>-0.5385952998678279</v>
      </c>
    </row>
    <row r="482">
      <c r="A482" t="n">
        <v>-94.47146792693806</v>
      </c>
      <c r="B482" t="n">
        <v>-0.5392642136560263</v>
      </c>
    </row>
    <row r="483">
      <c r="A483" t="n">
        <v>-94.1909046900422</v>
      </c>
      <c r="B483" t="n">
        <v>-0.5399131712332328</v>
      </c>
    </row>
    <row r="484">
      <c r="A484" t="n">
        <v>-93.90082751013659</v>
      </c>
      <c r="B484" t="n">
        <v>-0.5405426313082971</v>
      </c>
    </row>
    <row r="485">
      <c r="A485" t="n">
        <v>-93.62065660078747</v>
      </c>
      <c r="B485" t="n">
        <v>-0.5411521642434968</v>
      </c>
    </row>
    <row r="486">
      <c r="A486" t="n">
        <v>-93.3346988601232</v>
      </c>
      <c r="B486" t="n">
        <v>-0.5417415615093971</v>
      </c>
    </row>
    <row r="487">
      <c r="A487" t="n">
        <v>-93.01757559996101</v>
      </c>
      <c r="B487" t="n">
        <v>-0.5423106920063937</v>
      </c>
    </row>
    <row r="488">
      <c r="A488" t="n">
        <v>-92.71528722516169</v>
      </c>
      <c r="B488" t="n">
        <v>-0.5428594945174022</v>
      </c>
    </row>
    <row r="489">
      <c r="A489" t="n">
        <v>-92.39686438000088</v>
      </c>
      <c r="B489" t="n">
        <v>-0.543387794056593</v>
      </c>
    </row>
    <row r="490">
      <c r="A490" t="n">
        <v>-92.07397880899529</v>
      </c>
      <c r="B490" t="n">
        <v>-0.5438954259807572</v>
      </c>
    </row>
    <row r="491">
      <c r="A491" t="n">
        <v>-91.7723524869312</v>
      </c>
      <c r="B491" t="n">
        <v>-0.5443824501093258</v>
      </c>
    </row>
    <row r="492">
      <c r="A492" t="n">
        <v>-91.42053275935001</v>
      </c>
      <c r="B492" t="n">
        <v>-0.5448487725201993</v>
      </c>
    </row>
    <row r="493">
      <c r="A493" t="n">
        <v>-91.10993194465325</v>
      </c>
      <c r="B493" t="n">
        <v>-0.5452943132677728</v>
      </c>
    </row>
    <row r="494">
      <c r="A494" t="n">
        <v>-90.73925597435468</v>
      </c>
      <c r="B494" t="n">
        <v>-0.5457189597014285</v>
      </c>
    </row>
    <row r="495">
      <c r="A495" t="n">
        <v>-90.39896086846041</v>
      </c>
      <c r="B495" t="n">
        <v>-0.5461225723356586</v>
      </c>
    </row>
    <row r="496">
      <c r="A496" t="n">
        <v>-90.04687141569079</v>
      </c>
      <c r="B496" t="n">
        <v>-0.5465050432718572</v>
      </c>
    </row>
    <row r="497">
      <c r="A497" t="n">
        <v>-89.68401747585636</v>
      </c>
      <c r="B497" t="n">
        <v>-0.5468666523196248</v>
      </c>
    </row>
    <row r="498">
      <c r="A498" t="n">
        <v>-89.33099624516316</v>
      </c>
      <c r="B498" t="n">
        <v>-0.5472077651042992</v>
      </c>
    </row>
    <row r="499">
      <c r="A499" t="n">
        <v>-88.96311560863546</v>
      </c>
      <c r="B499" t="n">
        <v>-0.5475282301205799</v>
      </c>
    </row>
    <row r="500">
      <c r="A500" t="n">
        <v>-88.578512010426</v>
      </c>
      <c r="B500" t="n">
        <v>-0.547828042895986</v>
      </c>
    </row>
    <row r="501">
      <c r="A501" t="n">
        <v>-88.2194097027577</v>
      </c>
      <c r="B501" t="n">
        <v>-0.5481076148987847</v>
      </c>
    </row>
    <row r="502">
      <c r="A502" t="n">
        <v>-87.81837738852649</v>
      </c>
      <c r="B502" t="n">
        <v>-0.5483668812780012</v>
      </c>
    </row>
    <row r="503">
      <c r="A503" t="n">
        <v>-87.44851059379317</v>
      </c>
      <c r="B503" t="n">
        <v>-0.5486058431517525</v>
      </c>
    </row>
    <row r="504">
      <c r="A504" t="n">
        <v>-87.0516958006899</v>
      </c>
      <c r="B504" t="n">
        <v>-0.5488246086981799</v>
      </c>
    </row>
    <row r="505">
      <c r="A505" t="n">
        <v>-86.66388002069118</v>
      </c>
      <c r="B505" t="n">
        <v>-0.5490229263402158</v>
      </c>
    </row>
    <row r="506">
      <c r="A506" t="n">
        <v>-86.27165055579087</v>
      </c>
      <c r="B506" t="n">
        <v>-0.5492007370970151</v>
      </c>
    </row>
    <row r="507">
      <c r="A507" t="n">
        <v>-85.84599968799887</v>
      </c>
      <c r="B507" t="n">
        <v>-0.5493578137106276</v>
      </c>
    </row>
    <row r="508">
      <c r="A508" t="n">
        <v>-85.43829780547232</v>
      </c>
      <c r="B508" t="n">
        <v>-0.5494940765149841</v>
      </c>
    </row>
    <row r="509">
      <c r="A509" t="n">
        <v>-85.00899338740075</v>
      </c>
      <c r="B509" t="n">
        <v>-0.5496096680704198</v>
      </c>
    </row>
    <row r="510">
      <c r="A510" t="n">
        <v>-84.60234588515615</v>
      </c>
      <c r="B510" t="n">
        <v>-0.549704693200714</v>
      </c>
    </row>
    <row r="511">
      <c r="A511" t="n">
        <v>-84.162252459548</v>
      </c>
      <c r="B511" t="n">
        <v>-0.5497791194803766</v>
      </c>
    </row>
    <row r="512">
      <c r="A512" t="n">
        <v>-83.70330279122237</v>
      </c>
      <c r="B512" t="n">
        <v>-0.5498327207695809</v>
      </c>
    </row>
    <row r="513">
      <c r="A513" t="n">
        <v>-83.24263668987959</v>
      </c>
      <c r="B513" t="n">
        <v>-0.5498652636607128</v>
      </c>
    </row>
    <row r="514">
      <c r="A514" t="n">
        <v>-82.79065083550947</v>
      </c>
      <c r="B514" t="n">
        <v>-0.5498767615712182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