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90.21415007345219</v>
      </c>
      <c r="B2" t="n">
        <v>0.6498456347451781</v>
      </c>
      <c r="E2" t="inlineStr">
        <is>
          <t>Bm_max</t>
        </is>
      </c>
    </row>
    <row r="3">
      <c r="A3" t="n">
        <v>89.65236154692495</v>
      </c>
      <c r="B3" t="n">
        <v>0.6498351325207941</v>
      </c>
      <c r="E3" t="n">
        <v>0.6498456347451781</v>
      </c>
    </row>
    <row r="4">
      <c r="A4" t="n">
        <v>89.10045477048263</v>
      </c>
      <c r="B4" t="n">
        <v>0.649799860857087</v>
      </c>
      <c r="E4" t="inlineStr">
        <is>
          <t>Bm_min</t>
        </is>
      </c>
    </row>
    <row r="5">
      <c r="A5" t="n">
        <v>88.52189424133039</v>
      </c>
      <c r="B5" t="n">
        <v>0.6497397993483589</v>
      </c>
      <c r="E5" t="n">
        <v>-0.6498456347451781</v>
      </c>
    </row>
    <row r="6">
      <c r="A6" t="n">
        <v>87.92393801908381</v>
      </c>
      <c r="B6" t="n">
        <v>0.6496553284350421</v>
      </c>
    </row>
    <row r="7">
      <c r="A7" t="n">
        <v>87.31350087675517</v>
      </c>
      <c r="B7" t="n">
        <v>0.6495465490274919</v>
      </c>
      <c r="E7" t="inlineStr">
        <is>
          <t>Data Count</t>
        </is>
      </c>
    </row>
    <row r="8">
      <c r="A8" t="n">
        <v>86.73967279863599</v>
      </c>
      <c r="B8" t="n">
        <v>0.6494130739765571</v>
      </c>
      <c r="E8" t="n">
        <v>513</v>
      </c>
    </row>
    <row r="9">
      <c r="A9" t="n">
        <v>86.1319574286632</v>
      </c>
      <c r="B9" t="n">
        <v>0.6492549765191158</v>
      </c>
    </row>
    <row r="10">
      <c r="A10" t="n">
        <v>85.51936248482723</v>
      </c>
      <c r="B10" t="n">
        <v>0.6490725873392468</v>
      </c>
    </row>
    <row r="11">
      <c r="A11" t="n">
        <v>84.89190813515657</v>
      </c>
      <c r="B11" t="n">
        <v>0.648865919854392</v>
      </c>
    </row>
    <row r="12">
      <c r="A12" t="n">
        <v>84.27357540094881</v>
      </c>
      <c r="B12" t="n">
        <v>0.6486349382847032</v>
      </c>
    </row>
    <row r="13">
      <c r="A13" t="n">
        <v>83.63040342893511</v>
      </c>
      <c r="B13" t="n">
        <v>0.6483796689060048</v>
      </c>
    </row>
    <row r="14">
      <c r="A14" t="n">
        <v>82.94959253290148</v>
      </c>
      <c r="B14" t="n">
        <v>0.648100060284766</v>
      </c>
    </row>
    <row r="15">
      <c r="A15" t="n">
        <v>82.29967743117736</v>
      </c>
      <c r="B15" t="n">
        <v>0.6477958278593711</v>
      </c>
    </row>
    <row r="16">
      <c r="A16" t="n">
        <v>81.61567887382623</v>
      </c>
      <c r="B16" t="n">
        <v>0.6474667038400099</v>
      </c>
    </row>
    <row r="17">
      <c r="A17" t="n">
        <v>80.93690317694158</v>
      </c>
      <c r="B17" t="n">
        <v>0.6471127432941071</v>
      </c>
    </row>
    <row r="18">
      <c r="A18" t="n">
        <v>80.22274443943108</v>
      </c>
      <c r="B18" t="n">
        <v>0.6467339051307419</v>
      </c>
    </row>
    <row r="19">
      <c r="A19" t="n">
        <v>79.51807512445856</v>
      </c>
      <c r="B19" t="n">
        <v>0.6463302799176579</v>
      </c>
    </row>
    <row r="20">
      <c r="A20" t="n">
        <v>78.79717325723772</v>
      </c>
      <c r="B20" t="n">
        <v>0.6459025667595684</v>
      </c>
    </row>
    <row r="21">
      <c r="A21" t="n">
        <v>78.0962310539596</v>
      </c>
      <c r="B21" t="n">
        <v>0.6454510122019981</v>
      </c>
    </row>
    <row r="22">
      <c r="A22" t="n">
        <v>77.35622773930461</v>
      </c>
      <c r="B22" t="n">
        <v>0.644975484027222</v>
      </c>
    </row>
    <row r="23">
      <c r="A23" t="n">
        <v>76.641921878964</v>
      </c>
      <c r="B23" t="n">
        <v>0.64447670370236</v>
      </c>
    </row>
    <row r="24">
      <c r="A24" t="n">
        <v>75.9170722158036</v>
      </c>
      <c r="B24" t="n">
        <v>0.6439551003060731</v>
      </c>
    </row>
    <row r="25">
      <c r="A25" t="n">
        <v>75.1802565624662</v>
      </c>
      <c r="B25" t="n">
        <v>0.6434101622983291</v>
      </c>
    </row>
    <row r="26">
      <c r="A26" t="n">
        <v>74.42509959631661</v>
      </c>
      <c r="B26" t="n">
        <v>0.6428413132881163</v>
      </c>
    </row>
    <row r="27">
      <c r="A27" t="n">
        <v>73.65000748669567</v>
      </c>
      <c r="B27" t="n">
        <v>0.6422485977207161</v>
      </c>
    </row>
    <row r="28">
      <c r="A28" t="n">
        <v>72.86084062633402</v>
      </c>
      <c r="B28" t="n">
        <v>0.6416319666783653</v>
      </c>
    </row>
    <row r="29">
      <c r="A29" t="n">
        <v>72.07346376040441</v>
      </c>
      <c r="B29" t="n">
        <v>0.6409908202895263</v>
      </c>
    </row>
    <row r="30">
      <c r="A30" t="n">
        <v>71.2835858063641</v>
      </c>
      <c r="B30" t="n">
        <v>0.6403249922338062</v>
      </c>
    </row>
    <row r="31">
      <c r="A31" t="n">
        <v>70.48713636591509</v>
      </c>
      <c r="B31" t="n">
        <v>0.6396345540709051</v>
      </c>
    </row>
    <row r="32">
      <c r="A32" t="n">
        <v>69.65552456908533</v>
      </c>
      <c r="B32" t="n">
        <v>0.6389194971353879</v>
      </c>
    </row>
    <row r="33">
      <c r="A33" t="n">
        <v>68.80750857670542</v>
      </c>
      <c r="B33" t="n">
        <v>0.638180017936898</v>
      </c>
    </row>
    <row r="34">
      <c r="A34" t="n">
        <v>67.99558671863005</v>
      </c>
      <c r="B34" t="n">
        <v>0.6374162417049088</v>
      </c>
    </row>
    <row r="35">
      <c r="A35" t="n">
        <v>67.15392152841385</v>
      </c>
      <c r="B35" t="n">
        <v>0.636628028674382</v>
      </c>
    </row>
    <row r="36">
      <c r="A36" t="n">
        <v>66.28028164313451</v>
      </c>
      <c r="B36" t="n">
        <v>0.6358155272757862</v>
      </c>
    </row>
    <row r="37">
      <c r="A37" t="n">
        <v>65.41949048501247</v>
      </c>
      <c r="B37" t="n">
        <v>0.6349789765073358</v>
      </c>
    </row>
    <row r="38">
      <c r="A38" t="n">
        <v>64.54406060530091</v>
      </c>
      <c r="B38" t="n">
        <v>0.6341181345755169</v>
      </c>
    </row>
    <row r="39">
      <c r="A39" t="n">
        <v>63.64979900334366</v>
      </c>
      <c r="B39" t="n">
        <v>0.6332330271970971</v>
      </c>
    </row>
    <row r="40">
      <c r="A40" t="n">
        <v>62.76115258939973</v>
      </c>
      <c r="B40" t="n">
        <v>0.63232413879769</v>
      </c>
    </row>
    <row r="41">
      <c r="A41" t="n">
        <v>61.8648557882934</v>
      </c>
      <c r="B41" t="n">
        <v>0.631391560224573</v>
      </c>
    </row>
    <row r="42">
      <c r="A42" t="n">
        <v>60.97851429868693</v>
      </c>
      <c r="B42" t="n">
        <v>0.630435316635451</v>
      </c>
    </row>
    <row r="43">
      <c r="A43" t="n">
        <v>60.07184533806248</v>
      </c>
      <c r="B43" t="n">
        <v>0.6294559450075949</v>
      </c>
    </row>
    <row r="44">
      <c r="A44" t="n">
        <v>59.18270851468513</v>
      </c>
      <c r="B44" t="n">
        <v>0.6284538391988794</v>
      </c>
    </row>
    <row r="45">
      <c r="A45" t="n">
        <v>58.26961519048199</v>
      </c>
      <c r="B45" t="n">
        <v>0.6274287669198111</v>
      </c>
    </row>
    <row r="46">
      <c r="A46" t="n">
        <v>57.34825846732468</v>
      </c>
      <c r="B46" t="n">
        <v>0.6263804424906572</v>
      </c>
    </row>
    <row r="47">
      <c r="A47" t="n">
        <v>56.42327271435956</v>
      </c>
      <c r="B47" t="n">
        <v>0.6253089408254771</v>
      </c>
    </row>
    <row r="48">
      <c r="A48" t="n">
        <v>55.47457566528571</v>
      </c>
      <c r="B48" t="n">
        <v>0.624214360318855</v>
      </c>
    </row>
    <row r="49">
      <c r="A49" t="n">
        <v>54.55243428703477</v>
      </c>
      <c r="B49" t="n">
        <v>0.6230964273108498</v>
      </c>
    </row>
    <row r="50">
      <c r="A50" t="n">
        <v>53.61045584719957</v>
      </c>
      <c r="B50" t="n">
        <v>0.6219548958149987</v>
      </c>
    </row>
    <row r="51">
      <c r="A51" t="n">
        <v>52.66656481057366</v>
      </c>
      <c r="B51" t="n">
        <v>0.6207895025139719</v>
      </c>
    </row>
    <row r="52">
      <c r="A52" t="n">
        <v>51.67257845031749</v>
      </c>
      <c r="B52" t="n">
        <v>0.6195999175622812</v>
      </c>
    </row>
    <row r="53">
      <c r="A53" t="n">
        <v>50.72785371765478</v>
      </c>
      <c r="B53" t="n">
        <v>0.6183861107706806</v>
      </c>
    </row>
    <row r="54">
      <c r="A54" t="n">
        <v>49.73514242192561</v>
      </c>
      <c r="B54" t="n">
        <v>0.6171482733377393</v>
      </c>
    </row>
    <row r="55">
      <c r="A55" t="n">
        <v>48.74576591034418</v>
      </c>
      <c r="B55" t="n">
        <v>0.615886537760712</v>
      </c>
    </row>
    <row r="56">
      <c r="A56" t="n">
        <v>47.7597977443254</v>
      </c>
      <c r="B56" t="n">
        <v>0.6146011768609507</v>
      </c>
    </row>
    <row r="57">
      <c r="A57" t="n">
        <v>46.7637761849203</v>
      </c>
      <c r="B57" t="n">
        <v>0.613292394415879</v>
      </c>
    </row>
    <row r="58">
      <c r="A58" t="n">
        <v>45.78376649351841</v>
      </c>
      <c r="B58" t="n">
        <v>0.6119602231305149</v>
      </c>
    </row>
    <row r="59">
      <c r="A59" t="n">
        <v>44.78708288137796</v>
      </c>
      <c r="B59" t="n">
        <v>0.6106051122096872</v>
      </c>
    </row>
    <row r="60">
      <c r="A60" t="n">
        <v>43.784955724526</v>
      </c>
      <c r="B60" t="n">
        <v>0.609227231887209</v>
      </c>
    </row>
    <row r="61">
      <c r="A61" t="n">
        <v>42.81301326830489</v>
      </c>
      <c r="B61" t="n">
        <v>0.607826782306612</v>
      </c>
    </row>
    <row r="62">
      <c r="A62" t="n">
        <v>41.80936584220908</v>
      </c>
      <c r="B62" t="n">
        <v>0.6064039144141391</v>
      </c>
    </row>
    <row r="63">
      <c r="A63" t="n">
        <v>40.79274708659757</v>
      </c>
      <c r="B63" t="n">
        <v>0.604958578732965</v>
      </c>
    </row>
    <row r="64">
      <c r="A64" t="n">
        <v>39.79179691238593</v>
      </c>
      <c r="B64" t="n">
        <v>0.603491103151867</v>
      </c>
    </row>
    <row r="65">
      <c r="A65" t="n">
        <v>38.77866006375221</v>
      </c>
      <c r="B65" t="n">
        <v>0.602001414433963</v>
      </c>
    </row>
    <row r="66">
      <c r="A66" t="n">
        <v>37.79602668188114</v>
      </c>
      <c r="B66" t="n">
        <v>0.600489423968224</v>
      </c>
    </row>
    <row r="67">
      <c r="A67" t="n">
        <v>36.78217873956888</v>
      </c>
      <c r="B67" t="n">
        <v>0.598955006245644</v>
      </c>
    </row>
    <row r="68">
      <c r="A68" t="n">
        <v>35.77142037668762</v>
      </c>
      <c r="B68" t="n">
        <v>0.5973978912401732</v>
      </c>
    </row>
    <row r="69">
      <c r="A69" t="n">
        <v>34.7606620138063</v>
      </c>
      <c r="B69" t="n">
        <v>0.5958180797904009</v>
      </c>
    </row>
    <row r="70">
      <c r="A70" t="n">
        <v>33.74769680847422</v>
      </c>
      <c r="B70" t="n">
        <v>0.5942154324108231</v>
      </c>
    </row>
    <row r="71">
      <c r="A71" t="n">
        <v>32.73541817634904</v>
      </c>
      <c r="B71" t="n">
        <v>0.5925896815911569</v>
      </c>
    </row>
    <row r="72">
      <c r="A72" t="n">
        <v>31.71114903357531</v>
      </c>
      <c r="B72" t="n">
        <v>0.5909407403975507</v>
      </c>
    </row>
    <row r="73">
      <c r="A73" t="n">
        <v>30.68908673325212</v>
      </c>
      <c r="B73" t="n">
        <v>0.5892691852210148</v>
      </c>
    </row>
    <row r="74">
      <c r="A74" t="n">
        <v>29.66194869529249</v>
      </c>
      <c r="B74" t="n">
        <v>0.5875751256373397</v>
      </c>
    </row>
    <row r="75">
      <c r="A75" t="n">
        <v>28.62350671989097</v>
      </c>
      <c r="B75" t="n">
        <v>0.585858303360736</v>
      </c>
    </row>
    <row r="76">
      <c r="A76" t="n">
        <v>27.6046320808855</v>
      </c>
      <c r="B76" t="n">
        <v>0.5841193255305243</v>
      </c>
    </row>
    <row r="77">
      <c r="A77" t="n">
        <v>26.60061684771451</v>
      </c>
      <c r="B77" t="n">
        <v>0.582358725210553</v>
      </c>
    </row>
    <row r="78">
      <c r="A78" t="n">
        <v>25.57053635315399</v>
      </c>
      <c r="B78" t="n">
        <v>0.5805767028238841</v>
      </c>
    </row>
    <row r="79">
      <c r="A79" t="n">
        <v>24.57552013308747</v>
      </c>
      <c r="B79" t="n">
        <v>0.5787734355925872</v>
      </c>
    </row>
    <row r="80">
      <c r="A80" t="n">
        <v>23.56775326775045</v>
      </c>
      <c r="B80" t="n">
        <v>0.5769486621560399</v>
      </c>
    </row>
    <row r="81">
      <c r="A81" t="n">
        <v>22.55336587506127</v>
      </c>
      <c r="B81" t="n">
        <v>0.5751023442186252</v>
      </c>
    </row>
    <row r="82">
      <c r="A82" t="n">
        <v>21.5587665030133</v>
      </c>
      <c r="B82" t="n">
        <v>0.57323489576438</v>
      </c>
    </row>
    <row r="83">
      <c r="A83" t="n">
        <v>20.53479160589946</v>
      </c>
      <c r="B83" t="n">
        <v>0.571346201347384</v>
      </c>
    </row>
    <row r="84">
      <c r="A84" t="n">
        <v>19.5393340173429</v>
      </c>
      <c r="B84" t="n">
        <v>0.5694357717900103</v>
      </c>
    </row>
    <row r="85">
      <c r="A85" t="n">
        <v>18.53858000690458</v>
      </c>
      <c r="B85" t="n">
        <v>0.5675034773903034</v>
      </c>
    </row>
    <row r="86">
      <c r="A86" t="n">
        <v>17.54248488608452</v>
      </c>
      <c r="B86" t="n">
        <v>0.565549475244165</v>
      </c>
    </row>
    <row r="87">
      <c r="A87" t="n">
        <v>16.52834269811208</v>
      </c>
      <c r="B87" t="n">
        <v>0.5635739587864061</v>
      </c>
    </row>
    <row r="88">
      <c r="A88" t="n">
        <v>15.53695550785331</v>
      </c>
      <c r="B88" t="n">
        <v>0.5615767024362559</v>
      </c>
    </row>
    <row r="89">
      <c r="A89" t="n">
        <v>14.5302430227982</v>
      </c>
      <c r="B89" t="n">
        <v>0.5595574574119522</v>
      </c>
    </row>
    <row r="90">
      <c r="A90" t="n">
        <v>13.55425468875089</v>
      </c>
      <c r="B90" t="n">
        <v>0.5575163880771772</v>
      </c>
    </row>
    <row r="91">
      <c r="A91" t="n">
        <v>12.53925428426988</v>
      </c>
      <c r="B91" t="n">
        <v>0.5554536998865331</v>
      </c>
    </row>
    <row r="92">
      <c r="A92" t="n">
        <v>11.54470395316532</v>
      </c>
      <c r="B92" t="n">
        <v>0.5533696662204323</v>
      </c>
    </row>
    <row r="93">
      <c r="A93" t="n">
        <v>10.55912811469328</v>
      </c>
      <c r="B93" t="n">
        <v>0.5512644363479342</v>
      </c>
    </row>
    <row r="94">
      <c r="A94" t="n">
        <v>9.586131278190258</v>
      </c>
      <c r="B94" t="n">
        <v>0.5491385424942982</v>
      </c>
    </row>
    <row r="95">
      <c r="A95" t="n">
        <v>8.620122776114279</v>
      </c>
      <c r="B95" t="n">
        <v>0.5469925029082813</v>
      </c>
    </row>
    <row r="96">
      <c r="A96" t="n">
        <v>7.653059893756364</v>
      </c>
      <c r="B96" t="n">
        <v>0.5448263595193931</v>
      </c>
    </row>
    <row r="97">
      <c r="A97" t="n">
        <v>6.661501060195846</v>
      </c>
      <c r="B97" t="n">
        <v>0.5426404259603751</v>
      </c>
    </row>
    <row r="98">
      <c r="A98" t="n">
        <v>5.721312614792801</v>
      </c>
      <c r="B98" t="n">
        <v>0.5404347863697819</v>
      </c>
    </row>
    <row r="99">
      <c r="A99" t="n">
        <v>4.775214735716247</v>
      </c>
      <c r="B99" t="n">
        <v>0.5382097124508431</v>
      </c>
    </row>
    <row r="100">
      <c r="A100" t="n">
        <v>3.822864136362867</v>
      </c>
      <c r="B100" t="n">
        <v>0.5359652947713022</v>
      </c>
    </row>
    <row r="101">
      <c r="A101" t="n">
        <v>2.8722544904983</v>
      </c>
      <c r="B101" t="n">
        <v>0.5337011953793006</v>
      </c>
    </row>
    <row r="102">
      <c r="A102" t="n">
        <v>1.943320941593704</v>
      </c>
      <c r="B102" t="n">
        <v>0.5314172001548039</v>
      </c>
    </row>
    <row r="103">
      <c r="A103" t="n">
        <v>0.9982038813841285</v>
      </c>
      <c r="B103" t="n">
        <v>0.5291130228590158</v>
      </c>
    </row>
    <row r="104">
      <c r="A104" t="n">
        <v>0.0737085378525677</v>
      </c>
      <c r="B104" t="n">
        <v>0.52678810750662</v>
      </c>
    </row>
    <row r="105">
      <c r="A105" t="n">
        <v>-0.8687112704728435</v>
      </c>
      <c r="B105" t="n">
        <v>0.5244422754779001</v>
      </c>
    </row>
    <row r="106">
      <c r="A106" t="n">
        <v>-1.812038336250133</v>
      </c>
      <c r="B106" t="n">
        <v>0.5220759052565747</v>
      </c>
    </row>
    <row r="107">
      <c r="A107" t="n">
        <v>-2.741192569399864</v>
      </c>
      <c r="B107" t="n">
        <v>0.5196892154351628</v>
      </c>
    </row>
    <row r="108">
      <c r="A108" t="n">
        <v>-3.677776505466703</v>
      </c>
      <c r="B108" t="n">
        <v>0.5172823027310692</v>
      </c>
    </row>
    <row r="109">
      <c r="A109" t="n">
        <v>-4.59923131051076</v>
      </c>
      <c r="B109" t="n">
        <v>0.5148552314362091</v>
      </c>
    </row>
    <row r="110">
      <c r="A110" t="n">
        <v>-5.494351128976632</v>
      </c>
      <c r="B110" t="n">
        <v>0.5124080999451701</v>
      </c>
    </row>
    <row r="111">
      <c r="A111" t="n">
        <v>-6.408866640536885</v>
      </c>
      <c r="B111" t="n">
        <v>0.509941105885714</v>
      </c>
    </row>
    <row r="112">
      <c r="A112" t="n">
        <v>-7.301755096080328</v>
      </c>
      <c r="B112" t="n">
        <v>0.5074548007706738</v>
      </c>
    </row>
    <row r="113">
      <c r="A113" t="n">
        <v>-8.210115969250381</v>
      </c>
      <c r="B113" t="n">
        <v>0.504949401794918</v>
      </c>
    </row>
    <row r="114">
      <c r="A114" t="n">
        <v>-9.11136590563482</v>
      </c>
      <c r="B114" t="n">
        <v>0.5024253095250409</v>
      </c>
    </row>
    <row r="115">
      <c r="A115" t="n">
        <v>-9.980665667427846</v>
      </c>
      <c r="B115" t="n">
        <v>0.4998832434714519</v>
      </c>
    </row>
    <row r="116">
      <c r="A116" t="n">
        <v>-10.86435894609351</v>
      </c>
      <c r="B116" t="n">
        <v>0.4973230040496781</v>
      </c>
    </row>
    <row r="117">
      <c r="A117" t="n">
        <v>-11.70550920640452</v>
      </c>
      <c r="B117" t="n">
        <v>0.4947441252830867</v>
      </c>
    </row>
    <row r="118">
      <c r="A118" t="n">
        <v>-12.6131835063676</v>
      </c>
      <c r="B118" t="n">
        <v>0.492147278323385</v>
      </c>
    </row>
    <row r="119">
      <c r="A119" t="n">
        <v>-13.45705553903452</v>
      </c>
      <c r="B119" t="n">
        <v>0.4895327857482759</v>
      </c>
    </row>
    <row r="120">
      <c r="A120" t="n">
        <v>-14.33925306892813</v>
      </c>
      <c r="B120" t="n">
        <v>0.4869001589391939</v>
      </c>
    </row>
    <row r="121">
      <c r="A121" t="n">
        <v>-15.16821665481699</v>
      </c>
      <c r="B121" t="n">
        <v>0.4842491443623589</v>
      </c>
    </row>
    <row r="122">
      <c r="A122" t="n">
        <v>-16.00693938843231</v>
      </c>
      <c r="B122" t="n">
        <v>0.481580186470591</v>
      </c>
    </row>
    <row r="123">
      <c r="A123" t="n">
        <v>-16.85115470770263</v>
      </c>
      <c r="B123" t="n">
        <v>0.478893624892928</v>
      </c>
    </row>
    <row r="124">
      <c r="A124" t="n">
        <v>-17.6746502284082</v>
      </c>
      <c r="B124" t="n">
        <v>0.476188940262492</v>
      </c>
    </row>
    <row r="125">
      <c r="A125" t="n">
        <v>-18.49601246807829</v>
      </c>
      <c r="B125" t="n">
        <v>0.473466215320187</v>
      </c>
    </row>
    <row r="126">
      <c r="A126" t="n">
        <v>-19.32622659802261</v>
      </c>
      <c r="B126" t="n">
        <v>0.47072551827135</v>
      </c>
    </row>
    <row r="127">
      <c r="A127" t="n">
        <v>-20.13358764836664</v>
      </c>
      <c r="B127" t="n">
        <v>0.4679670302514678</v>
      </c>
    </row>
    <row r="128">
      <c r="A128" t="n">
        <v>-20.95445947860306</v>
      </c>
      <c r="B128" t="n">
        <v>0.465190889907458</v>
      </c>
    </row>
    <row r="129">
      <c r="A129" t="n">
        <v>-21.7781756835538</v>
      </c>
      <c r="B129" t="n">
        <v>0.4623965686479509</v>
      </c>
    </row>
    <row r="130">
      <c r="A130" t="n">
        <v>-22.57616991371832</v>
      </c>
      <c r="B130" t="n">
        <v>0.4595842875812361</v>
      </c>
    </row>
    <row r="131">
      <c r="A131" t="n">
        <v>-23.36310541115772</v>
      </c>
      <c r="B131" t="n">
        <v>0.456754539239301</v>
      </c>
    </row>
    <row r="132">
      <c r="A132" t="n">
        <v>-24.15930964688999</v>
      </c>
      <c r="B132" t="n">
        <v>0.4539075595455281</v>
      </c>
    </row>
    <row r="133">
      <c r="A133" t="n">
        <v>-24.92787931104539</v>
      </c>
      <c r="B133" t="n">
        <v>0.451043824260102</v>
      </c>
    </row>
    <row r="134">
      <c r="A134" t="n">
        <v>-25.72334793262749</v>
      </c>
      <c r="B134" t="n">
        <v>0.4481635402352781</v>
      </c>
    </row>
    <row r="135">
      <c r="A135" t="n">
        <v>-26.49302101800834</v>
      </c>
      <c r="B135" t="n">
        <v>0.4452669640796619</v>
      </c>
    </row>
    <row r="136">
      <c r="A136" t="n">
        <v>-27.24707456293271</v>
      </c>
      <c r="B136" t="n">
        <v>0.4423543029250381</v>
      </c>
    </row>
    <row r="137">
      <c r="A137" t="n">
        <v>-28.00424220775959</v>
      </c>
      <c r="B137" t="n">
        <v>0.439424970876374</v>
      </c>
    </row>
    <row r="138">
      <c r="A138" t="n">
        <v>-28.7740133750271</v>
      </c>
      <c r="B138" t="n">
        <v>0.4364788865904168</v>
      </c>
    </row>
    <row r="139">
      <c r="A139" t="n">
        <v>-29.50759232610362</v>
      </c>
      <c r="B139" t="n">
        <v>0.4335164388935</v>
      </c>
    </row>
    <row r="140">
      <c r="A140" t="n">
        <v>-30.28334648845951</v>
      </c>
      <c r="B140" t="n">
        <v>0.4305375866947031</v>
      </c>
    </row>
    <row r="141">
      <c r="A141" t="n">
        <v>-31.02538500226351</v>
      </c>
      <c r="B141" t="n">
        <v>0.4275423230057719</v>
      </c>
    </row>
    <row r="142">
      <c r="A142" t="n">
        <v>-31.77313678596762</v>
      </c>
      <c r="B142" t="n">
        <v>0.4245305192428751</v>
      </c>
    </row>
    <row r="143">
      <c r="A143" t="n">
        <v>-32.49207701545463</v>
      </c>
      <c r="B143" t="n">
        <v>0.4215022573083232</v>
      </c>
    </row>
    <row r="144">
      <c r="A144" t="n">
        <v>-33.21675503531315</v>
      </c>
      <c r="B144" t="n">
        <v>0.4184582097514721</v>
      </c>
    </row>
    <row r="145">
      <c r="A145" t="n">
        <v>-33.95756752553352</v>
      </c>
      <c r="B145" t="n">
        <v>0.4153986097004032</v>
      </c>
    </row>
    <row r="146">
      <c r="A146" t="n">
        <v>-34.67969541633813</v>
      </c>
      <c r="B146" t="n">
        <v>0.412323566451376</v>
      </c>
    </row>
    <row r="147">
      <c r="A147" t="n">
        <v>-35.37524311584794</v>
      </c>
      <c r="B147" t="n">
        <v>0.4092336611474121</v>
      </c>
    </row>
    <row r="148">
      <c r="A148" t="n">
        <v>-36.07128122479111</v>
      </c>
      <c r="B148" t="n">
        <v>0.4061289835176652</v>
      </c>
    </row>
    <row r="149">
      <c r="A149" t="n">
        <v>-36.76408263147341</v>
      </c>
      <c r="B149" t="n">
        <v>0.4030093898836772</v>
      </c>
    </row>
    <row r="150">
      <c r="A150" t="n">
        <v>-37.4515140548589</v>
      </c>
      <c r="B150" t="n">
        <v>0.3998753280526261</v>
      </c>
    </row>
    <row r="151">
      <c r="A151" t="n">
        <v>-38.12281100788302</v>
      </c>
      <c r="B151" t="n">
        <v>0.3967273621161991</v>
      </c>
    </row>
    <row r="152">
      <c r="A152" t="n">
        <v>-38.79538302543403</v>
      </c>
      <c r="B152" t="n">
        <v>0.3935655488190021</v>
      </c>
    </row>
    <row r="153">
      <c r="A153" t="n">
        <v>-39.47128982713282</v>
      </c>
      <c r="B153" t="n">
        <v>0.3903895845913751</v>
      </c>
    </row>
    <row r="154">
      <c r="A154" t="n">
        <v>-40.14116459279971</v>
      </c>
      <c r="B154" t="n">
        <v>0.3871992013639773</v>
      </c>
    </row>
    <row r="155">
      <c r="A155" t="n">
        <v>-40.79448804008651</v>
      </c>
      <c r="B155" t="n">
        <v>0.3839940156215481</v>
      </c>
    </row>
    <row r="156">
      <c r="A156" t="n">
        <v>-41.4652700632053</v>
      </c>
      <c r="B156" t="n">
        <v>0.3807737654444102</v>
      </c>
    </row>
    <row r="157">
      <c r="A157" t="n">
        <v>-42.10618615182501</v>
      </c>
      <c r="B157" t="n">
        <v>0.3775381433494811</v>
      </c>
    </row>
    <row r="158">
      <c r="A158" t="n">
        <v>-42.77826775994258</v>
      </c>
      <c r="B158" t="n">
        <v>0.3742869173268014</v>
      </c>
    </row>
    <row r="159">
      <c r="A159" t="n">
        <v>-43.44537171231032</v>
      </c>
      <c r="B159" t="n">
        <v>0.371020327213173</v>
      </c>
    </row>
    <row r="160">
      <c r="A160" t="n">
        <v>-44.0843997246111</v>
      </c>
      <c r="B160" t="n">
        <v>0.3677384303122619</v>
      </c>
    </row>
    <row r="161">
      <c r="A161" t="n">
        <v>-44.70707258230522</v>
      </c>
      <c r="B161" t="n">
        <v>0.3644412671559281</v>
      </c>
    </row>
    <row r="162">
      <c r="A162" t="n">
        <v>-45.33857280980204</v>
      </c>
      <c r="B162" t="n">
        <v>0.36112932831945</v>
      </c>
    </row>
    <row r="163">
      <c r="A163" t="n">
        <v>-45.99380885387944</v>
      </c>
      <c r="B163" t="n">
        <v>0.3578031001851561</v>
      </c>
    </row>
    <row r="164">
      <c r="A164" t="n">
        <v>-46.62334744364232</v>
      </c>
      <c r="B164" t="n">
        <v>0.354462658785226</v>
      </c>
    </row>
    <row r="165">
      <c r="A165" t="n">
        <v>-47.23579526464824</v>
      </c>
      <c r="B165" t="n">
        <v>0.3511084016114229</v>
      </c>
    </row>
    <row r="166">
      <c r="A166" t="n">
        <v>-47.86776138110688</v>
      </c>
      <c r="B166" t="n">
        <v>0.34774125362876</v>
      </c>
    </row>
    <row r="167">
      <c r="A167" t="n">
        <v>-48.47380935900593</v>
      </c>
      <c r="B167" t="n">
        <v>0.3443616763413891</v>
      </c>
    </row>
    <row r="168">
      <c r="A168" t="n">
        <v>-49.0850801973715</v>
      </c>
      <c r="B168" t="n">
        <v>0.340969520759779</v>
      </c>
    </row>
    <row r="169">
      <c r="A169" t="n">
        <v>-49.6999310246015</v>
      </c>
      <c r="B169" t="n">
        <v>0.3375649149087059</v>
      </c>
    </row>
    <row r="170">
      <c r="A170" t="n">
        <v>-50.2617440716003</v>
      </c>
      <c r="B170" t="n">
        <v>0.334148317776548</v>
      </c>
    </row>
    <row r="171">
      <c r="A171" t="n">
        <v>-50.85106908781753</v>
      </c>
      <c r="B171" t="n">
        <v>0.330719963329978</v>
      </c>
    </row>
    <row r="172">
      <c r="A172" t="n">
        <v>-51.43453371130462</v>
      </c>
      <c r="B172" t="n">
        <v>0.3272800254367013</v>
      </c>
    </row>
    <row r="173">
      <c r="A173" t="n">
        <v>-52.02013161582744</v>
      </c>
      <c r="B173" t="n">
        <v>0.323828575935946</v>
      </c>
    </row>
    <row r="174">
      <c r="A174" t="n">
        <v>-52.57672180235951</v>
      </c>
      <c r="B174" t="n">
        <v>0.3203651986074332</v>
      </c>
    </row>
    <row r="175">
      <c r="A175" t="n">
        <v>-53.14427263973014</v>
      </c>
      <c r="B175" t="n">
        <v>0.3168900312594899</v>
      </c>
    </row>
    <row r="176">
      <c r="A176" t="n">
        <v>-53.69316339815661</v>
      </c>
      <c r="B176" t="n">
        <v>0.3134035258922441</v>
      </c>
    </row>
    <row r="177">
      <c r="A177" t="n">
        <v>-54.26672175108732</v>
      </c>
      <c r="B177" t="n">
        <v>0.3099054764920299</v>
      </c>
    </row>
    <row r="178">
      <c r="A178" t="n">
        <v>-54.80553459565574</v>
      </c>
      <c r="B178" t="n">
        <v>0.3063958436451099</v>
      </c>
    </row>
    <row r="179">
      <c r="A179" t="n">
        <v>-55.36614613954252</v>
      </c>
      <c r="B179" t="n">
        <v>0.3028748727788881</v>
      </c>
    </row>
    <row r="180">
      <c r="A180" t="n">
        <v>-55.89757832213702</v>
      </c>
      <c r="B180" t="n">
        <v>0.2993425135779499</v>
      </c>
    </row>
    <row r="181">
      <c r="A181" t="n">
        <v>-56.45615466687472</v>
      </c>
      <c r="B181" t="n">
        <v>0.2957986271158488</v>
      </c>
    </row>
    <row r="182">
      <c r="A182" t="n">
        <v>-56.99783640662901</v>
      </c>
      <c r="B182" t="n">
        <v>0.2922433101099912</v>
      </c>
    </row>
    <row r="183">
      <c r="A183" t="n">
        <v>-57.53691897638592</v>
      </c>
      <c r="B183" t="n">
        <v>0.288676587159023</v>
      </c>
    </row>
    <row r="184">
      <c r="A184" t="n">
        <v>-58.05817516323564</v>
      </c>
      <c r="B184" t="n">
        <v>0.2850984632944858</v>
      </c>
    </row>
    <row r="185">
      <c r="A185" t="n">
        <v>-58.5898035096034</v>
      </c>
      <c r="B185" t="n">
        <v>0.2815092605350241</v>
      </c>
    </row>
    <row r="186">
      <c r="A186" t="n">
        <v>-59.08487183270511</v>
      </c>
      <c r="B186" t="n">
        <v>0.27790940963648</v>
      </c>
    </row>
    <row r="187">
      <c r="A187" t="n">
        <v>-59.61093403200293</v>
      </c>
      <c r="B187" t="n">
        <v>0.274299104592726</v>
      </c>
    </row>
    <row r="188">
      <c r="A188" t="n">
        <v>-60.11666876028282</v>
      </c>
      <c r="B188" t="n">
        <v>0.270678470912763</v>
      </c>
    </row>
    <row r="189">
      <c r="A189" t="n">
        <v>-60.6429026028824</v>
      </c>
      <c r="B189" t="n">
        <v>0.2670475334747691</v>
      </c>
    </row>
    <row r="190">
      <c r="A190" t="n">
        <v>-61.1285060239179</v>
      </c>
      <c r="B190" t="n">
        <v>0.263406158663368</v>
      </c>
    </row>
    <row r="191">
      <c r="A191" t="n">
        <v>-61.62688461069564</v>
      </c>
      <c r="B191" t="n">
        <v>0.2597545466220941</v>
      </c>
    </row>
    <row r="192">
      <c r="A192" t="n">
        <v>-62.12031006219507</v>
      </c>
      <c r="B192" t="n">
        <v>0.25609282928914</v>
      </c>
    </row>
    <row r="193">
      <c r="A193" t="n">
        <v>-62.62131233944191</v>
      </c>
      <c r="B193" t="n">
        <v>0.2524210343379831</v>
      </c>
    </row>
    <row r="194">
      <c r="A194" t="n">
        <v>-63.11819517744742</v>
      </c>
      <c r="B194" t="n">
        <v>0.2487394485664799</v>
      </c>
    </row>
    <row r="195">
      <c r="A195" t="n">
        <v>-63.61475924932132</v>
      </c>
      <c r="B195" t="n">
        <v>0.245048433966075</v>
      </c>
    </row>
    <row r="196">
      <c r="A196" t="n">
        <v>-64.07343919245849</v>
      </c>
      <c r="B196" t="n">
        <v>0.241348336874528</v>
      </c>
    </row>
    <row r="197">
      <c r="A197" t="n">
        <v>-64.57049367376568</v>
      </c>
      <c r="B197" t="n">
        <v>0.2376390091409009</v>
      </c>
    </row>
    <row r="198">
      <c r="A198" t="n">
        <v>-65.01284298276789</v>
      </c>
      <c r="B198" t="n">
        <v>0.2339202422357601</v>
      </c>
    </row>
    <row r="199">
      <c r="A199" t="n">
        <v>-65.52149564717716</v>
      </c>
      <c r="B199" t="n">
        <v>0.230192274039196</v>
      </c>
    </row>
    <row r="200">
      <c r="A200" t="n">
        <v>-65.971691507115</v>
      </c>
      <c r="B200" t="n">
        <v>0.226455923574324</v>
      </c>
    </row>
    <row r="201">
      <c r="A201" t="n">
        <v>-66.41188301460988</v>
      </c>
      <c r="B201" t="n">
        <v>0.2227116951133969</v>
      </c>
    </row>
    <row r="202">
      <c r="A202" t="n">
        <v>-66.89444589715771</v>
      </c>
      <c r="B202" t="n">
        <v>0.2189598631549459</v>
      </c>
    </row>
    <row r="203">
      <c r="A203" t="n">
        <v>-67.3446662775674</v>
      </c>
      <c r="B203" t="n">
        <v>0.215200742449834</v>
      </c>
    </row>
    <row r="204">
      <c r="A204" t="n">
        <v>-67.7918951604326</v>
      </c>
      <c r="B204" t="n">
        <v>0.2114342723400361</v>
      </c>
    </row>
    <row r="205">
      <c r="A205" t="n">
        <v>-68.24704415564882</v>
      </c>
      <c r="B205" t="n">
        <v>0.207660458416152</v>
      </c>
    </row>
    <row r="206">
      <c r="A206" t="n">
        <v>-68.6800021239997</v>
      </c>
      <c r="B206" t="n">
        <v>0.203879391804986</v>
      </c>
    </row>
    <row r="207">
      <c r="A207" t="n">
        <v>-69.11759446149712</v>
      </c>
      <c r="B207" t="n">
        <v>0.200091093191765</v>
      </c>
    </row>
    <row r="208">
      <c r="A208" t="n">
        <v>-69.56261650191178</v>
      </c>
      <c r="B208" t="n">
        <v>0.1962952858417139</v>
      </c>
    </row>
    <row r="209">
      <c r="A209" t="n">
        <v>-69.99493693799931</v>
      </c>
      <c r="B209" t="n">
        <v>0.192491926427674</v>
      </c>
    </row>
    <row r="210">
      <c r="A210" t="n">
        <v>-70.44515731840892</v>
      </c>
      <c r="B210" t="n">
        <v>0.188681178754266</v>
      </c>
    </row>
    <row r="211">
      <c r="A211" t="n">
        <v>-70.85670891498833</v>
      </c>
      <c r="B211" t="n">
        <v>0.1848628667175461</v>
      </c>
    </row>
    <row r="212">
      <c r="A212" t="n">
        <v>-71.28809757315221</v>
      </c>
      <c r="B212" t="n">
        <v>0.1810368977930571</v>
      </c>
    </row>
    <row r="213">
      <c r="A213" t="n">
        <v>-71.71271858113391</v>
      </c>
      <c r="B213" t="n">
        <v>0.1772036208343331</v>
      </c>
    </row>
    <row r="214">
      <c r="A214" t="n">
        <v>-72.11372637489342</v>
      </c>
      <c r="B214" t="n">
        <v>0.173363195732575</v>
      </c>
    </row>
    <row r="215">
      <c r="A215" t="n">
        <v>-72.52057004091142</v>
      </c>
      <c r="B215" t="n">
        <v>0.169515675598496</v>
      </c>
    </row>
    <row r="216">
      <c r="A216" t="n">
        <v>-72.97434588971375</v>
      </c>
      <c r="B216" t="n">
        <v>0.165661448978899</v>
      </c>
    </row>
    <row r="217">
      <c r="A217" t="n">
        <v>-73.37287711583423</v>
      </c>
      <c r="B217" t="n">
        <v>0.1618011135090801</v>
      </c>
    </row>
    <row r="218">
      <c r="A218" t="n">
        <v>-73.76684753422322</v>
      </c>
      <c r="B218" t="n">
        <v>0.1579348869429671</v>
      </c>
    </row>
    <row r="219">
      <c r="A219" t="n">
        <v>-74.13288913537532</v>
      </c>
      <c r="B219" t="n">
        <v>0.1540626024011061</v>
      </c>
    </row>
    <row r="220">
      <c r="A220" t="n">
        <v>-74.5407626612036</v>
      </c>
      <c r="B220" t="n">
        <v>0.1501844401803931</v>
      </c>
    </row>
    <row r="221">
      <c r="A221" t="n">
        <v>-74.946600987883</v>
      </c>
      <c r="B221" t="n">
        <v>0.1463006577280271</v>
      </c>
    </row>
    <row r="222">
      <c r="A222" t="n">
        <v>-75.33140074986588</v>
      </c>
      <c r="B222" t="n">
        <v>0.1424111767755871</v>
      </c>
    </row>
    <row r="223">
      <c r="A223" t="n">
        <v>-75.70886889081821</v>
      </c>
      <c r="B223" t="n">
        <v>0.1385159713267761</v>
      </c>
    </row>
    <row r="224">
      <c r="A224" t="n">
        <v>-76.09330084572589</v>
      </c>
      <c r="B224" t="n">
        <v>0.134615213292589</v>
      </c>
    </row>
    <row r="225">
      <c r="A225" t="n">
        <v>-76.47768375969042</v>
      </c>
      <c r="B225" t="n">
        <v>0.1307091824826301</v>
      </c>
    </row>
    <row r="226">
      <c r="A226" t="n">
        <v>-76.8458096009348</v>
      </c>
      <c r="B226" t="n">
        <v>0.126798106993438</v>
      </c>
    </row>
    <row r="227">
      <c r="A227" t="n">
        <v>-77.23330661480192</v>
      </c>
      <c r="B227" t="n">
        <v>0.122882079908528</v>
      </c>
    </row>
    <row r="228">
      <c r="A228" t="n">
        <v>-77.6094996912271</v>
      </c>
      <c r="B228" t="n">
        <v>0.118961363706639</v>
      </c>
    </row>
    <row r="229">
      <c r="A229" t="n">
        <v>-77.95749422522708</v>
      </c>
      <c r="B229" t="n">
        <v>0.1150362423903239</v>
      </c>
    </row>
    <row r="230">
      <c r="A230" t="n">
        <v>-78.32829279788399</v>
      </c>
      <c r="B230" t="n">
        <v>0.111107025119846</v>
      </c>
    </row>
    <row r="231">
      <c r="A231" t="n">
        <v>-78.67466898075349</v>
      </c>
      <c r="B231" t="n">
        <v>0.107174049847062</v>
      </c>
    </row>
    <row r="232">
      <c r="A232" t="n">
        <v>-79.03664018360772</v>
      </c>
      <c r="B232" t="n">
        <v>0.10323761035808</v>
      </c>
    </row>
    <row r="233">
      <c r="A233" t="n">
        <v>-79.42119474087391</v>
      </c>
      <c r="B233" t="n">
        <v>0.09929779470487382</v>
      </c>
    </row>
    <row r="234">
      <c r="A234" t="n">
        <v>-79.75646315007491</v>
      </c>
      <c r="B234" t="n">
        <v>0.09535487598832301</v>
      </c>
    </row>
    <row r="235">
      <c r="A235" t="n">
        <v>-80.11161766180371</v>
      </c>
      <c r="B235" t="n">
        <v>0.09140913345897217</v>
      </c>
    </row>
    <row r="236">
      <c r="A236" t="n">
        <v>-80.46054397372723</v>
      </c>
      <c r="B236" t="n">
        <v>0.08746032001223605</v>
      </c>
    </row>
    <row r="237">
      <c r="A237" t="n">
        <v>-80.82533503082412</v>
      </c>
      <c r="B237" t="n">
        <v>0.08350844263636661</v>
      </c>
    </row>
    <row r="238">
      <c r="A238" t="n">
        <v>-81.16837642954579</v>
      </c>
      <c r="B238" t="n">
        <v>0.07955368693933254</v>
      </c>
    </row>
    <row r="239">
      <c r="A239" t="n">
        <v>-81.50364483874688</v>
      </c>
      <c r="B239" t="n">
        <v>0.07559607360635923</v>
      </c>
    </row>
    <row r="240">
      <c r="A240" t="n">
        <v>-81.86289426924532</v>
      </c>
      <c r="B240" t="n">
        <v>0.0716357348551713</v>
      </c>
    </row>
    <row r="241">
      <c r="A241" t="n">
        <v>-82.20264992476271</v>
      </c>
      <c r="B241" t="n">
        <v>0.06767258766533699</v>
      </c>
    </row>
    <row r="242">
      <c r="A242" t="n">
        <v>-82.5470889903699</v>
      </c>
      <c r="B242" t="n">
        <v>0.06370599834218033</v>
      </c>
    </row>
    <row r="243">
      <c r="A243" t="n">
        <v>-82.89961981162965</v>
      </c>
      <c r="B243" t="n">
        <v>0.05973586905017553</v>
      </c>
    </row>
    <row r="244">
      <c r="A244" t="n">
        <v>-83.25428391392491</v>
      </c>
      <c r="B244" t="n">
        <v>0.05576277506221347</v>
      </c>
    </row>
    <row r="245">
      <c r="A245" t="n">
        <v>-83.58428042171599</v>
      </c>
      <c r="B245" t="n">
        <v>0.05178733917129733</v>
      </c>
    </row>
    <row r="246">
      <c r="A246" t="n">
        <v>-83.9507143504149</v>
      </c>
      <c r="B246" t="n">
        <v>0.04780981267496304</v>
      </c>
    </row>
    <row r="247">
      <c r="A247" t="n">
        <v>-84.25040355521674</v>
      </c>
      <c r="B247" t="n">
        <v>0.04383016706114343</v>
      </c>
    </row>
    <row r="248">
      <c r="A248" t="n">
        <v>-84.60195355760945</v>
      </c>
      <c r="B248" t="n">
        <v>0.03984859576464861</v>
      </c>
    </row>
    <row r="249">
      <c r="A249" t="n">
        <v>-84.9184883264514</v>
      </c>
      <c r="B249" t="n">
        <v>0.03586582752038009</v>
      </c>
    </row>
    <row r="250">
      <c r="A250" t="n">
        <v>-85.2314185859573</v>
      </c>
      <c r="B250" t="n">
        <v>0.03188258435451707</v>
      </c>
    </row>
    <row r="251">
      <c r="A251" t="n">
        <v>-85.55423059554782</v>
      </c>
      <c r="B251" t="n">
        <v>0.02789888779087504</v>
      </c>
    </row>
    <row r="252">
      <c r="A252" t="n">
        <v>-85.8698335864662</v>
      </c>
      <c r="B252" t="n">
        <v>0.02391507717896327</v>
      </c>
    </row>
    <row r="253">
      <c r="A253" t="n">
        <v>-86.1733479848492</v>
      </c>
      <c r="B253" t="n">
        <v>0.01993158970381595</v>
      </c>
    </row>
    <row r="254">
      <c r="A254" t="n">
        <v>-86.47696046511888</v>
      </c>
      <c r="B254" t="n">
        <v>0.0159483051675022</v>
      </c>
    </row>
    <row r="255">
      <c r="A255" t="n">
        <v>-86.79150907575531</v>
      </c>
      <c r="B255" t="n">
        <v>0.01196510365162012</v>
      </c>
    </row>
    <row r="256">
      <c r="A256" t="n">
        <v>-87.10497878563787</v>
      </c>
      <c r="B256" t="n">
        <v>0.007982050566207016</v>
      </c>
    </row>
    <row r="257">
      <c r="A257" t="n">
        <v>-87.37825944244672</v>
      </c>
      <c r="B257" t="n">
        <v>0.003999454232933408</v>
      </c>
    </row>
    <row r="258">
      <c r="A258" t="n">
        <v>-87.68400520375201</v>
      </c>
      <c r="B258" t="n">
        <v>1.724225351046271e-05</v>
      </c>
    </row>
    <row r="259">
      <c r="A259" t="n">
        <v>-88.01208911475258</v>
      </c>
      <c r="B259" t="n">
        <v>-0.003964802007868259</v>
      </c>
    </row>
    <row r="260">
      <c r="A260" t="n">
        <v>-88.31518666511711</v>
      </c>
      <c r="B260" t="n">
        <v>-0.007946490427463678</v>
      </c>
    </row>
    <row r="261">
      <c r="A261" t="n">
        <v>-88.6281414450946</v>
      </c>
      <c r="B261" t="n">
        <v>-0.0119276770905775</v>
      </c>
    </row>
    <row r="262">
      <c r="A262" t="n">
        <v>-88.91547233217258</v>
      </c>
      <c r="B262" t="n">
        <v>-0.0159084243324162</v>
      </c>
    </row>
    <row r="263">
      <c r="A263" t="n">
        <v>-89.20694717896365</v>
      </c>
      <c r="B263" t="n">
        <v>-0.0198889971474891</v>
      </c>
    </row>
    <row r="264">
      <c r="A264" t="n">
        <v>-89.5047973483899</v>
      </c>
      <c r="B264" t="n">
        <v>-0.0238692526959289</v>
      </c>
    </row>
    <row r="265">
      <c r="A265" t="n">
        <v>-89.79485000782368</v>
      </c>
      <c r="B265" t="n">
        <v>-0.0278489852436015</v>
      </c>
    </row>
    <row r="266">
      <c r="A266" t="n">
        <v>-90.10893272949831</v>
      </c>
      <c r="B266" t="n">
        <v>-0.03182826048007421</v>
      </c>
    </row>
    <row r="267">
      <c r="A267" t="n">
        <v>-90.4044289336438</v>
      </c>
      <c r="B267" t="n">
        <v>-0.03580721341837251</v>
      </c>
    </row>
    <row r="268">
      <c r="A268" t="n">
        <v>-90.70767360683841</v>
      </c>
      <c r="B268" t="n">
        <v>-0.03978572581727521</v>
      </c>
    </row>
    <row r="269">
      <c r="A269" t="n">
        <v>-91.00812294626213</v>
      </c>
      <c r="B269" t="n">
        <v>-0.0437634619611644</v>
      </c>
    </row>
    <row r="270">
      <c r="A270" t="n">
        <v>-91.28834289655458</v>
      </c>
      <c r="B270" t="n">
        <v>-0.04774021108436481</v>
      </c>
    </row>
    <row r="271">
      <c r="A271" t="n">
        <v>-91.5912688036174</v>
      </c>
      <c r="B271" t="n">
        <v>-0.05171591728086179</v>
      </c>
    </row>
    <row r="272">
      <c r="A272" t="n">
        <v>-91.87766791277178</v>
      </c>
      <c r="B272" t="n">
        <v>-0.0556902772605258</v>
      </c>
    </row>
    <row r="273">
      <c r="A273" t="n">
        <v>-92.16605318013181</v>
      </c>
      <c r="B273" t="n">
        <v>-0.0596627543256162</v>
      </c>
    </row>
    <row r="274">
      <c r="A274" t="n">
        <v>-92.47542797124504</v>
      </c>
      <c r="B274" t="n">
        <v>-0.06363292331089136</v>
      </c>
    </row>
    <row r="275">
      <c r="A275" t="n">
        <v>-92.75214149408814</v>
      </c>
      <c r="B275" t="n">
        <v>-0.06760051195406006</v>
      </c>
    </row>
    <row r="276">
      <c r="A276" t="n">
        <v>-93.0260351626886</v>
      </c>
      <c r="B276" t="n">
        <v>-0.07156553562927633</v>
      </c>
    </row>
    <row r="277">
      <c r="A277" t="n">
        <v>-93.31383193872851</v>
      </c>
      <c r="B277" t="n">
        <v>-0.07552770110949311</v>
      </c>
    </row>
    <row r="278">
      <c r="A278" t="n">
        <v>-93.59505722835959</v>
      </c>
      <c r="B278" t="n">
        <v>-0.0794868082511781</v>
      </c>
    </row>
    <row r="279">
      <c r="A279" t="n">
        <v>-93.86034421140262</v>
      </c>
      <c r="B279" t="n">
        <v>-0.08344275362820411</v>
      </c>
    </row>
    <row r="280">
      <c r="A280" t="n">
        <v>-94.14811646697073</v>
      </c>
      <c r="B280" t="n">
        <v>-0.08739544164128599</v>
      </c>
    </row>
    <row r="281">
      <c r="A281" t="n">
        <v>-94.42551656302072</v>
      </c>
      <c r="B281" t="n">
        <v>-0.09134488990081861</v>
      </c>
    </row>
    <row r="282">
      <c r="A282" t="n">
        <v>-94.68263822899623</v>
      </c>
      <c r="B282" t="n">
        <v>-0.09529086891261163</v>
      </c>
    </row>
    <row r="283">
      <c r="A283" t="n">
        <v>-94.95893490382082</v>
      </c>
      <c r="B283" t="n">
        <v>-0.09923356260745334</v>
      </c>
    </row>
    <row r="284">
      <c r="A284" t="n">
        <v>-95.26308683446743</v>
      </c>
      <c r="B284" t="n">
        <v>-0.103173029966189</v>
      </c>
    </row>
    <row r="285">
      <c r="A285" t="n">
        <v>-95.53217449061984</v>
      </c>
      <c r="B285" t="n">
        <v>-0.1071085894945</v>
      </c>
    </row>
    <row r="286">
      <c r="A286" t="n">
        <v>-95.77075868000956</v>
      </c>
      <c r="B286" t="n">
        <v>-0.111039816027145</v>
      </c>
    </row>
    <row r="287">
      <c r="A287" t="n">
        <v>-96.0650533810431</v>
      </c>
      <c r="B287" t="n">
        <v>-0.114966947164686</v>
      </c>
    </row>
    <row r="288">
      <c r="A288" t="n">
        <v>-96.34380210303513</v>
      </c>
      <c r="B288" t="n">
        <v>-0.118890258523776</v>
      </c>
    </row>
    <row r="289">
      <c r="A289" t="n">
        <v>-96.62505191313792</v>
      </c>
      <c r="B289" t="n">
        <v>-0.122809399573703</v>
      </c>
    </row>
    <row r="290">
      <c r="A290" t="n">
        <v>-96.88354672552722</v>
      </c>
      <c r="B290" t="n">
        <v>-0.126723937881442</v>
      </c>
    </row>
    <row r="291">
      <c r="A291" t="n">
        <v>-97.1357397766961</v>
      </c>
      <c r="B291" t="n">
        <v>-0.13063366407897</v>
      </c>
    </row>
    <row r="292">
      <c r="A292" t="n">
        <v>-97.4245173716029</v>
      </c>
      <c r="B292" t="n">
        <v>-0.134538156634936</v>
      </c>
    </row>
    <row r="293">
      <c r="A293" t="n">
        <v>-97.67119331664512</v>
      </c>
      <c r="B293" t="n">
        <v>-0.1384371421689279</v>
      </c>
    </row>
    <row r="294">
      <c r="A294" t="n">
        <v>-97.96558609956529</v>
      </c>
      <c r="B294" t="n">
        <v>-0.142330767713765</v>
      </c>
    </row>
    <row r="295">
      <c r="A295" t="n">
        <v>-98.22305105214419</v>
      </c>
      <c r="B295" t="n">
        <v>-0.146219147876777</v>
      </c>
    </row>
    <row r="296">
      <c r="A296" t="n">
        <v>-98.47477821435132</v>
      </c>
      <c r="B296" t="n">
        <v>-0.150101887681969</v>
      </c>
    </row>
    <row r="297">
      <c r="A297" t="n">
        <v>-98.75838198973491</v>
      </c>
      <c r="B297" t="n">
        <v>-0.153978532333914</v>
      </c>
    </row>
    <row r="298">
      <c r="A298" t="n">
        <v>-99.01726912967091</v>
      </c>
      <c r="B298" t="n">
        <v>-0.157849180227196</v>
      </c>
    </row>
    <row r="299">
      <c r="A299" t="n">
        <v>-99.26735342027582</v>
      </c>
      <c r="B299" t="n">
        <v>-0.161714160927773</v>
      </c>
    </row>
    <row r="300">
      <c r="A300" t="n">
        <v>-99.52756466568214</v>
      </c>
      <c r="B300" t="n">
        <v>-0.165573246618634</v>
      </c>
    </row>
    <row r="301">
      <c r="A301" t="n">
        <v>-99.80459695465703</v>
      </c>
      <c r="B301" t="n">
        <v>-0.169426066922432</v>
      </c>
    </row>
    <row r="302">
      <c r="A302" t="n">
        <v>-100.065004363836</v>
      </c>
      <c r="B302" t="n">
        <v>-0.173272563417382</v>
      </c>
    </row>
    <row r="303">
      <c r="A303" t="n">
        <v>-100.306089641337</v>
      </c>
      <c r="B303" t="n">
        <v>-0.177112877545702</v>
      </c>
    </row>
    <row r="304">
      <c r="A304" t="n">
        <v>-100.582288234275</v>
      </c>
      <c r="B304" t="n">
        <v>-0.180947088973461</v>
      </c>
    </row>
    <row r="305">
      <c r="A305" t="n">
        <v>-100.851817258918</v>
      </c>
      <c r="B305" t="n">
        <v>-0.184774881831677</v>
      </c>
    </row>
    <row r="306">
      <c r="A306" t="n">
        <v>-101.084075166615</v>
      </c>
      <c r="B306" t="n">
        <v>-0.188595676934039</v>
      </c>
    </row>
    <row r="307">
      <c r="A307" t="n">
        <v>-101.332884392693</v>
      </c>
      <c r="B307" t="n">
        <v>-0.1924090739934809</v>
      </c>
    </row>
    <row r="308">
      <c r="A308" t="n">
        <v>-101.587431409143</v>
      </c>
      <c r="B308" t="n">
        <v>-0.196214723038352</v>
      </c>
    </row>
    <row r="309">
      <c r="A309" t="n">
        <v>-101.813313994205</v>
      </c>
      <c r="B309" t="n">
        <v>-0.2000122000215299</v>
      </c>
    </row>
    <row r="310">
      <c r="A310" t="n">
        <v>-102.06354540764</v>
      </c>
      <c r="B310" t="n">
        <v>-0.203801653373484</v>
      </c>
    </row>
    <row r="311">
      <c r="A311" t="n">
        <v>-102.308921767684</v>
      </c>
      <c r="B311" t="n">
        <v>-0.2075835555000391</v>
      </c>
    </row>
    <row r="312">
      <c r="A312" t="n">
        <v>-102.556308806405</v>
      </c>
      <c r="B312" t="n">
        <v>-0.2113576785841839</v>
      </c>
    </row>
    <row r="313">
      <c r="A313" t="n">
        <v>-102.774688127135</v>
      </c>
      <c r="B313" t="n">
        <v>-0.215123545468085</v>
      </c>
    </row>
    <row r="314">
      <c r="A314" t="n">
        <v>-103.018862984067</v>
      </c>
      <c r="B314" t="n">
        <v>-0.218881326385555</v>
      </c>
    </row>
    <row r="315">
      <c r="A315" t="n">
        <v>-103.248791446955</v>
      </c>
      <c r="B315" t="n">
        <v>-0.222631100443606</v>
      </c>
    </row>
    <row r="316">
      <c r="A316" t="n">
        <v>-103.483918249839</v>
      </c>
      <c r="B316" t="n">
        <v>-0.226372878543911</v>
      </c>
    </row>
    <row r="317">
      <c r="A317" t="n">
        <v>-103.702444693399</v>
      </c>
      <c r="B317" t="n">
        <v>-0.230106517567072</v>
      </c>
    </row>
    <row r="318">
      <c r="A318" t="n">
        <v>-103.939606695432</v>
      </c>
      <c r="B318" t="n">
        <v>-0.2338312605456501</v>
      </c>
    </row>
    <row r="319">
      <c r="A319" t="n">
        <v>-104.185890312927</v>
      </c>
      <c r="B319" t="n">
        <v>-0.237546733188878</v>
      </c>
    </row>
    <row r="320">
      <c r="A320" t="n">
        <v>-104.386811057826</v>
      </c>
      <c r="B320" t="n">
        <v>-0.241253189310062</v>
      </c>
    </row>
    <row r="321">
      <c r="A321" t="n">
        <v>-104.613527338925</v>
      </c>
      <c r="B321" t="n">
        <v>-0.2449509461758349</v>
      </c>
    </row>
    <row r="322">
      <c r="A322" t="n">
        <v>-104.847231954452</v>
      </c>
      <c r="B322" t="n">
        <v>-0.248639585050148</v>
      </c>
    </row>
    <row r="323">
      <c r="A323" t="n">
        <v>-105.053007752741</v>
      </c>
      <c r="B323" t="n">
        <v>-0.252318599704037</v>
      </c>
    </row>
    <row r="324">
      <c r="A324" t="n">
        <v>-105.279037460634</v>
      </c>
      <c r="B324" t="n">
        <v>-0.2559885813436081</v>
      </c>
    </row>
    <row r="325">
      <c r="A325" t="n">
        <v>-105.502443478057</v>
      </c>
      <c r="B325" t="n">
        <v>-0.2596497083090469</v>
      </c>
    </row>
    <row r="326">
      <c r="A326" t="n">
        <v>-105.728375104063</v>
      </c>
      <c r="B326" t="n">
        <v>-0.263301851457461</v>
      </c>
    </row>
    <row r="327">
      <c r="A327" t="n">
        <v>-105.944866348475</v>
      </c>
      <c r="B327" t="n">
        <v>-0.2669446957584569</v>
      </c>
    </row>
    <row r="328">
      <c r="A328" t="n">
        <v>-106.168468529671</v>
      </c>
      <c r="B328" t="n">
        <v>-0.2705774929100279</v>
      </c>
    </row>
    <row r="329">
      <c r="A329" t="n">
        <v>-106.37686801843</v>
      </c>
      <c r="B329" t="n">
        <v>-0.274200074914602</v>
      </c>
    </row>
    <row r="330">
      <c r="A330" t="n">
        <v>-106.595982953311</v>
      </c>
      <c r="B330" t="n">
        <v>-0.2778124017993769</v>
      </c>
    </row>
    <row r="331">
      <c r="A331" t="n">
        <v>-106.784054971052</v>
      </c>
      <c r="B331" t="n">
        <v>-0.281414215837625</v>
      </c>
    </row>
    <row r="332">
      <c r="A332" t="n">
        <v>-106.982572709726</v>
      </c>
      <c r="B332" t="n">
        <v>-0.2850049968238811</v>
      </c>
    </row>
    <row r="333">
      <c r="A333" t="n">
        <v>-107.197102316403</v>
      </c>
      <c r="B333" t="n">
        <v>-0.288584376896567</v>
      </c>
    </row>
    <row r="334">
      <c r="A334" t="n">
        <v>-107.404055097333</v>
      </c>
      <c r="B334" t="n">
        <v>-0.2921522462003661</v>
      </c>
    </row>
    <row r="335">
      <c r="A335" t="n">
        <v>-107.591219857622</v>
      </c>
      <c r="B335" t="n">
        <v>-0.2957083419770081</v>
      </c>
    </row>
    <row r="336">
      <c r="A336" t="n">
        <v>-107.76811054028</v>
      </c>
      <c r="B336" t="n">
        <v>-0.299252315932021</v>
      </c>
    </row>
    <row r="337">
      <c r="A337" t="n">
        <v>-107.975872496775</v>
      </c>
      <c r="B337" t="n">
        <v>-0.302784313141515</v>
      </c>
    </row>
    <row r="338">
      <c r="A338" t="n">
        <v>-108.160683291783</v>
      </c>
      <c r="B338" t="n">
        <v>-0.306304515020506</v>
      </c>
    </row>
    <row r="339">
      <c r="A339" t="n">
        <v>-108.354395018009</v>
      </c>
      <c r="B339" t="n">
        <v>-0.3098127952214009</v>
      </c>
    </row>
    <row r="340">
      <c r="A340" t="n">
        <v>-108.563897927994</v>
      </c>
      <c r="B340" t="n">
        <v>-0.3133089812741462</v>
      </c>
    </row>
    <row r="341">
      <c r="A341" t="n">
        <v>-108.752607477998</v>
      </c>
      <c r="B341" t="n">
        <v>-0.3167932190934372</v>
      </c>
    </row>
    <row r="342">
      <c r="A342" t="n">
        <v>-108.954214796103</v>
      </c>
      <c r="B342" t="n">
        <v>-0.320265762492583</v>
      </c>
    </row>
    <row r="343">
      <c r="A343" t="n">
        <v>-109.123724816787</v>
      </c>
      <c r="B343" t="n">
        <v>-0.3237268736707911</v>
      </c>
    </row>
    <row r="344">
      <c r="A344" t="n">
        <v>-109.333938820449</v>
      </c>
      <c r="B344" t="n">
        <v>-0.3271769280369509</v>
      </c>
    </row>
    <row r="345">
      <c r="A345" t="n">
        <v>-109.528999172618</v>
      </c>
      <c r="B345" t="n">
        <v>-0.3306159297840121</v>
      </c>
    </row>
    <row r="346">
      <c r="A346" t="n">
        <v>-109.734578807134</v>
      </c>
      <c r="B346" t="n">
        <v>-0.3340438646559421</v>
      </c>
    </row>
    <row r="347">
      <c r="A347" t="n">
        <v>-109.912523870073</v>
      </c>
      <c r="B347" t="n">
        <v>-0.3374604109136272</v>
      </c>
    </row>
    <row r="348">
      <c r="A348" t="n">
        <v>-110.114646118084</v>
      </c>
      <c r="B348" t="n">
        <v>-0.3408648887399272</v>
      </c>
    </row>
    <row r="349">
      <c r="A349" t="n">
        <v>-110.2721411076471</v>
      </c>
      <c r="B349" t="n">
        <v>-0.3442567882719891</v>
      </c>
    </row>
    <row r="350">
      <c r="A350" t="n">
        <v>-110.47313541396</v>
      </c>
      <c r="B350" t="n">
        <v>-0.3476356010446101</v>
      </c>
    </row>
    <row r="351">
      <c r="A351" t="n">
        <v>-110.634480117576</v>
      </c>
      <c r="B351" t="n">
        <v>-0.3510006022363101</v>
      </c>
    </row>
    <row r="352">
      <c r="A352" t="n">
        <v>-110.786482521484</v>
      </c>
      <c r="B352" t="n">
        <v>-0.354351003572282</v>
      </c>
    </row>
    <row r="353">
      <c r="A353" t="n">
        <v>-110.936351644357</v>
      </c>
      <c r="B353" t="n">
        <v>-0.357686202665217</v>
      </c>
    </row>
    <row r="354">
      <c r="A354" t="n">
        <v>-111.081292152423</v>
      </c>
      <c r="B354" t="n">
        <v>-0.3610062087396109</v>
      </c>
    </row>
    <row r="355">
      <c r="A355" t="n">
        <v>-111.25524037848</v>
      </c>
      <c r="B355" t="n">
        <v>-0.364311233399726</v>
      </c>
    </row>
    <row r="356">
      <c r="A356" t="n">
        <v>-111.388263937312</v>
      </c>
      <c r="B356" t="n">
        <v>-0.3676014957971401</v>
      </c>
    </row>
    <row r="357">
      <c r="A357" t="n">
        <v>-111.558607654033</v>
      </c>
      <c r="B357" t="n">
        <v>-0.3708772377253668</v>
      </c>
    </row>
    <row r="358">
      <c r="A358" t="n">
        <v>-111.707643080868</v>
      </c>
      <c r="B358" t="n">
        <v>-0.37413884884933</v>
      </c>
    </row>
    <row r="359">
      <c r="A359" t="n">
        <v>-111.846698675733</v>
      </c>
      <c r="B359" t="n">
        <v>-0.377387063494531</v>
      </c>
    </row>
    <row r="360">
      <c r="A360" t="n">
        <v>-111.994508078985</v>
      </c>
      <c r="B360" t="n">
        <v>-0.380622349314781</v>
      </c>
    </row>
    <row r="361">
      <c r="A361" t="n">
        <v>-112.158280309296</v>
      </c>
      <c r="B361" t="n">
        <v>-0.383844718888935</v>
      </c>
    </row>
    <row r="362">
      <c r="A362" t="n">
        <v>-112.32148856876</v>
      </c>
      <c r="B362" t="n">
        <v>-0.3870541165905079</v>
      </c>
    </row>
    <row r="363">
      <c r="A363" t="n">
        <v>-112.467826743711</v>
      </c>
      <c r="B363" t="n">
        <v>-0.3902502486333929</v>
      </c>
    </row>
    <row r="364">
      <c r="A364" t="n">
        <v>-112.598422775848</v>
      </c>
      <c r="B364" t="n">
        <v>-0.3934326496000181</v>
      </c>
    </row>
    <row r="365">
      <c r="A365" t="n">
        <v>-112.751602162397</v>
      </c>
      <c r="B365" t="n">
        <v>-0.396600960573769</v>
      </c>
    </row>
    <row r="366">
      <c r="A366" t="n">
        <v>-112.889014885659</v>
      </c>
      <c r="B366" t="n">
        <v>-0.399754334019463</v>
      </c>
    </row>
    <row r="367">
      <c r="A367" t="n">
        <v>-113.015515999026</v>
      </c>
      <c r="B367" t="n">
        <v>-0.402892064403196</v>
      </c>
    </row>
    <row r="368">
      <c r="A368" t="n">
        <v>-113.118232254869</v>
      </c>
      <c r="B368" t="n">
        <v>-0.4060136913389369</v>
      </c>
    </row>
    <row r="369">
      <c r="A369" t="n">
        <v>-113.255081007282</v>
      </c>
      <c r="B369" t="n">
        <v>-0.409118501465939</v>
      </c>
    </row>
    <row r="370">
      <c r="A370" t="n">
        <v>-113.370106539906</v>
      </c>
      <c r="B370" t="n">
        <v>-0.4122064693469649</v>
      </c>
    </row>
    <row r="371">
      <c r="A371" t="n">
        <v>-113.462377074816</v>
      </c>
      <c r="B371" t="n">
        <v>-0.4152778208423149</v>
      </c>
    </row>
    <row r="372">
      <c r="A372" t="n">
        <v>-113.56232251736</v>
      </c>
      <c r="B372" t="n">
        <v>-0.4183327642018921</v>
      </c>
    </row>
    <row r="373">
      <c r="A373" t="n">
        <v>-113.686641308748</v>
      </c>
      <c r="B373" t="n">
        <v>-0.4213714414269748</v>
      </c>
    </row>
    <row r="374">
      <c r="A374" t="n">
        <v>-113.790706190533</v>
      </c>
      <c r="B374" t="n">
        <v>-0.424394025826209</v>
      </c>
    </row>
    <row r="375">
      <c r="A375" t="n">
        <v>-113.897468324203</v>
      </c>
      <c r="B375" t="n">
        <v>-0.427400991482597</v>
      </c>
    </row>
    <row r="376">
      <c r="A376" t="n">
        <v>-113.99366213458</v>
      </c>
      <c r="B376" t="n">
        <v>-0.4303927959868709</v>
      </c>
    </row>
    <row r="377">
      <c r="A377" t="n">
        <v>-114.103685490982</v>
      </c>
      <c r="B377" t="n">
        <v>-0.433369482386661</v>
      </c>
    </row>
    <row r="378">
      <c r="A378" t="n">
        <v>-114.206695992486</v>
      </c>
      <c r="B378" t="n">
        <v>-0.436330715245879</v>
      </c>
    </row>
    <row r="379">
      <c r="A379" t="n">
        <v>-114.324173572277</v>
      </c>
      <c r="B379" t="n">
        <v>-0.4392764677296391</v>
      </c>
    </row>
    <row r="380">
      <c r="A380" t="n">
        <v>-114.420833271616</v>
      </c>
      <c r="B380" t="n">
        <v>-0.4422064921742949</v>
      </c>
    </row>
    <row r="381">
      <c r="A381" t="n">
        <v>-114.517983380389</v>
      </c>
      <c r="B381" t="n">
        <v>-0.445120446994097</v>
      </c>
    </row>
    <row r="382">
      <c r="A382" t="n">
        <v>-114.625211403021</v>
      </c>
      <c r="B382" t="n">
        <v>-0.448018299204498</v>
      </c>
    </row>
    <row r="383">
      <c r="A383" t="n">
        <v>-114.683521084662</v>
      </c>
      <c r="B383" t="n">
        <v>-0.4508993603229259</v>
      </c>
    </row>
    <row r="384">
      <c r="A384" t="n">
        <v>-114.763703027036</v>
      </c>
      <c r="B384" t="n">
        <v>-0.4537628786930149</v>
      </c>
    </row>
    <row r="385">
      <c r="A385" t="n">
        <v>-114.84005977583</v>
      </c>
      <c r="B385" t="n">
        <v>-0.4566086234229239</v>
      </c>
    </row>
    <row r="386">
      <c r="A386" t="n">
        <v>-114.91256681057</v>
      </c>
      <c r="B386" t="n">
        <v>-0.4594364239993091</v>
      </c>
    </row>
    <row r="387">
      <c r="A387" t="n">
        <v>-114.968228281271</v>
      </c>
      <c r="B387" t="n">
        <v>-0.462246370430852</v>
      </c>
    </row>
    <row r="388">
      <c r="A388" t="n">
        <v>-115.044903796196</v>
      </c>
      <c r="B388" t="n">
        <v>-0.4650386349080791</v>
      </c>
    </row>
    <row r="389">
      <c r="A389" t="n">
        <v>-115.113144268865</v>
      </c>
      <c r="B389" t="n">
        <v>-0.467813351884956</v>
      </c>
    </row>
    <row r="390">
      <c r="A390" t="n">
        <v>-115.173170383523</v>
      </c>
      <c r="B390" t="n">
        <v>-0.4705706692328911</v>
      </c>
    </row>
    <row r="391">
      <c r="A391" t="n">
        <v>-115.240356475911</v>
      </c>
      <c r="B391" t="n">
        <v>-0.4733110056879339</v>
      </c>
    </row>
    <row r="392">
      <c r="A392" t="n">
        <v>-115.303717374717</v>
      </c>
      <c r="B392" t="n">
        <v>-0.4760343769037681</v>
      </c>
    </row>
    <row r="393">
      <c r="A393" t="n">
        <v>-115.349448054389</v>
      </c>
      <c r="B393" t="n">
        <v>-0.478740362467165</v>
      </c>
    </row>
    <row r="394">
      <c r="A394" t="n">
        <v>-115.405747057353</v>
      </c>
      <c r="B394" t="n">
        <v>-0.4814285240749678</v>
      </c>
    </row>
    <row r="395">
      <c r="A395" t="n">
        <v>-115.463713452391</v>
      </c>
      <c r="B395" t="n">
        <v>-0.484098531322631</v>
      </c>
    </row>
    <row r="396">
      <c r="A396" t="n">
        <v>-115.510253307628</v>
      </c>
      <c r="B396" t="n">
        <v>-0.4867500605143302</v>
      </c>
    </row>
    <row r="397">
      <c r="A397" t="n">
        <v>-115.5435275876901</v>
      </c>
      <c r="B397" t="n">
        <v>-0.4893827272962139</v>
      </c>
    </row>
    <row r="398">
      <c r="A398" t="n">
        <v>-115.573270919831</v>
      </c>
      <c r="B398" t="n">
        <v>-0.4919965520739772</v>
      </c>
    </row>
    <row r="399">
      <c r="A399" t="n">
        <v>-115.599900152069</v>
      </c>
      <c r="B399" t="n">
        <v>-0.4945914372916252</v>
      </c>
    </row>
    <row r="400">
      <c r="A400" t="n">
        <v>-115.643669194008</v>
      </c>
      <c r="B400" t="n">
        <v>-0.4971671000647221</v>
      </c>
    </row>
    <row r="401">
      <c r="A401" t="n">
        <v>-115.632340736094</v>
      </c>
      <c r="B401" t="n">
        <v>-0.4997236449375181</v>
      </c>
    </row>
    <row r="402">
      <c r="A402" t="n">
        <v>-115.654090394469</v>
      </c>
      <c r="B402" t="n">
        <v>-0.502261516921887</v>
      </c>
    </row>
    <row r="403">
      <c r="A403" t="n">
        <v>-115.679174836992</v>
      </c>
      <c r="B403" t="n">
        <v>-0.5047810179103112</v>
      </c>
    </row>
    <row r="404">
      <c r="A404" t="n">
        <v>-115.723605931665</v>
      </c>
      <c r="B404" t="n">
        <v>-0.5072819941612472</v>
      </c>
    </row>
    <row r="405">
      <c r="A405" t="n">
        <v>-115.712179391865</v>
      </c>
      <c r="B405" t="n">
        <v>-0.5097644227532301</v>
      </c>
    </row>
    <row r="406">
      <c r="A406" t="n">
        <v>-115.739323554009</v>
      </c>
      <c r="B406" t="n">
        <v>-0.5122283268872571</v>
      </c>
    </row>
    <row r="407">
      <c r="A407" t="n">
        <v>-115.737092191086</v>
      </c>
      <c r="B407" t="n">
        <v>-0.5146732710554721</v>
      </c>
    </row>
    <row r="408">
      <c r="A408" t="n">
        <v>-115.752221322109</v>
      </c>
      <c r="B408" t="n">
        <v>-0.5170990861421821</v>
      </c>
    </row>
    <row r="409">
      <c r="A409" t="n">
        <v>-115.757713907764</v>
      </c>
      <c r="B409" t="n">
        <v>-0.5195058372778941</v>
      </c>
    </row>
    <row r="410">
      <c r="A410" t="n">
        <v>-115.759798147857</v>
      </c>
      <c r="B410" t="n">
        <v>-0.5218932474483053</v>
      </c>
    </row>
    <row r="411">
      <c r="A411" t="n">
        <v>-115.739151910707</v>
      </c>
      <c r="B411" t="n">
        <v>-0.5242608967992453</v>
      </c>
    </row>
    <row r="412">
      <c r="A412" t="n">
        <v>-115.731035634583</v>
      </c>
      <c r="B412" t="n">
        <v>-0.5266083677127853</v>
      </c>
    </row>
    <row r="413">
      <c r="A413" t="n">
        <v>-115.7101441927161</v>
      </c>
      <c r="B413" t="n">
        <v>-0.5289353610917451</v>
      </c>
    </row>
    <row r="414">
      <c r="A414" t="n">
        <v>-115.68471646359</v>
      </c>
      <c r="B414" t="n">
        <v>-0.5312417810573123</v>
      </c>
    </row>
    <row r="415">
      <c r="A415" t="n">
        <v>-115.665492413798</v>
      </c>
      <c r="B415" t="n">
        <v>-0.5335277209725301</v>
      </c>
    </row>
    <row r="416">
      <c r="A416" t="n">
        <v>-115.628564583456</v>
      </c>
      <c r="B416" t="n">
        <v>-0.5357930586827548</v>
      </c>
    </row>
    <row r="417">
      <c r="A417" t="n">
        <v>-115.5876399162321</v>
      </c>
      <c r="B417" t="n">
        <v>-0.538037440582446</v>
      </c>
    </row>
    <row r="418">
      <c r="A418" t="n">
        <v>-115.545047856934</v>
      </c>
      <c r="B418" t="n">
        <v>-0.5402609049672231</v>
      </c>
    </row>
    <row r="419">
      <c r="A419" t="n">
        <v>-115.502848125183</v>
      </c>
      <c r="B419" t="n">
        <v>-0.5424638848291701</v>
      </c>
    </row>
    <row r="420">
      <c r="A420" t="n">
        <v>-115.4699416521961</v>
      </c>
      <c r="B420" t="n">
        <v>-0.5446462982659731</v>
      </c>
    </row>
    <row r="421">
      <c r="A421" t="n">
        <v>-115.403417612544</v>
      </c>
      <c r="B421" t="n">
        <v>-0.546807866306622</v>
      </c>
    </row>
    <row r="422">
      <c r="A422" t="n">
        <v>-115.366391700316</v>
      </c>
      <c r="B422" t="n">
        <v>-0.5489489115288201</v>
      </c>
    </row>
    <row r="423">
      <c r="A423" t="n">
        <v>-115.314972271215</v>
      </c>
      <c r="B423" t="n">
        <v>-0.5510698778263241</v>
      </c>
    </row>
    <row r="424">
      <c r="A424" t="n">
        <v>-115.2718652820121</v>
      </c>
      <c r="B424" t="n">
        <v>-0.553170781411878</v>
      </c>
    </row>
    <row r="425">
      <c r="A425" t="n">
        <v>-115.194748398597</v>
      </c>
      <c r="B425" t="n">
        <v>-0.5552517366132809</v>
      </c>
    </row>
    <row r="426">
      <c r="A426" t="n">
        <v>-115.1439174608161</v>
      </c>
      <c r="B426" t="n">
        <v>-0.557312778371793</v>
      </c>
    </row>
    <row r="427">
      <c r="A427" t="n">
        <v>-115.094631312751</v>
      </c>
      <c r="B427" t="n">
        <v>-0.559353563144955</v>
      </c>
    </row>
    <row r="428">
      <c r="A428" t="n">
        <v>-115.032692601302</v>
      </c>
      <c r="B428" t="n">
        <v>-0.5613742410404142</v>
      </c>
    </row>
    <row r="429">
      <c r="A429" t="n">
        <v>-114.969650468628</v>
      </c>
      <c r="B429" t="n">
        <v>-0.563374749443436</v>
      </c>
    </row>
    <row r="430">
      <c r="A430" t="n">
        <v>-114.900772463695</v>
      </c>
      <c r="B430" t="n">
        <v>-0.5653546195820863</v>
      </c>
    </row>
    <row r="431">
      <c r="A431" t="n">
        <v>-114.798056207852</v>
      </c>
      <c r="B431" t="n">
        <v>-0.567313275344885</v>
      </c>
    </row>
    <row r="432">
      <c r="A432" t="n">
        <v>-114.713926469538</v>
      </c>
      <c r="B432" t="n">
        <v>-0.5692500246153699</v>
      </c>
    </row>
    <row r="433">
      <c r="A433" t="n">
        <v>-114.60162270927</v>
      </c>
      <c r="B433" t="n">
        <v>-0.5711645926154789</v>
      </c>
    </row>
    <row r="434">
      <c r="A434" t="n">
        <v>-114.517860778031</v>
      </c>
      <c r="B434" t="n">
        <v>-0.5730567870285218</v>
      </c>
    </row>
    <row r="435">
      <c r="A435" t="n">
        <v>-114.419141359071</v>
      </c>
      <c r="B435" t="n">
        <v>-0.5749261449526979</v>
      </c>
    </row>
    <row r="436">
      <c r="A436" t="n">
        <v>-114.280183846093</v>
      </c>
      <c r="B436" t="n">
        <v>-0.5767725911944172</v>
      </c>
    </row>
    <row r="437">
      <c r="A437" t="n">
        <v>-114.164618863093</v>
      </c>
      <c r="B437" t="n">
        <v>-0.5785963904686576</v>
      </c>
    </row>
    <row r="438">
      <c r="A438" t="n">
        <v>-114.041673218118</v>
      </c>
      <c r="B438" t="n">
        <v>-0.5803979740903252</v>
      </c>
    </row>
    <row r="439">
      <c r="A439" t="n">
        <v>-113.923778790309</v>
      </c>
      <c r="B439" t="n">
        <v>-0.5821773937724801</v>
      </c>
    </row>
    <row r="440">
      <c r="A440" t="n">
        <v>-113.781952382146</v>
      </c>
      <c r="B440" t="n">
        <v>-0.5839348376388639</v>
      </c>
    </row>
    <row r="441">
      <c r="A441" t="n">
        <v>-113.663469463016</v>
      </c>
      <c r="B441" t="n">
        <v>-0.5856707786543601</v>
      </c>
    </row>
    <row r="442">
      <c r="A442" t="n">
        <v>-113.532946992294</v>
      </c>
      <c r="B442" t="n">
        <v>-0.5873850572072969</v>
      </c>
    </row>
    <row r="443">
      <c r="A443" t="n">
        <v>-113.401639866479</v>
      </c>
      <c r="B443" t="n">
        <v>-0.5890773979605521</v>
      </c>
    </row>
    <row r="444">
      <c r="A444" t="n">
        <v>-113.260720715768</v>
      </c>
      <c r="B444" t="n">
        <v>-0.5907482364219792</v>
      </c>
    </row>
    <row r="445">
      <c r="A445" t="n">
        <v>-113.115093634495</v>
      </c>
      <c r="B445" t="n">
        <v>-0.5923978020857691</v>
      </c>
    </row>
    <row r="446">
      <c r="A446" t="n">
        <v>-112.985625544055</v>
      </c>
      <c r="B446" t="n">
        <v>-0.5940254391743692</v>
      </c>
    </row>
    <row r="447">
      <c r="A447" t="n">
        <v>-112.834505877127</v>
      </c>
      <c r="B447" t="n">
        <v>-0.595631007922744</v>
      </c>
    </row>
    <row r="448">
      <c r="A448" t="n">
        <v>-112.685396888876</v>
      </c>
      <c r="B448" t="n">
        <v>-0.597214518114446</v>
      </c>
    </row>
    <row r="449">
      <c r="A449" t="n">
        <v>-112.523193968752</v>
      </c>
      <c r="B449" t="n">
        <v>-0.5987755638718071</v>
      </c>
    </row>
    <row r="450">
      <c r="A450" t="n">
        <v>-112.354370521275</v>
      </c>
      <c r="B450" t="n">
        <v>-0.60031373288797</v>
      </c>
    </row>
    <row r="451">
      <c r="A451" t="n">
        <v>-112.174488341073</v>
      </c>
      <c r="B451" t="n">
        <v>-0.6018289468945152</v>
      </c>
    </row>
    <row r="452">
      <c r="A452" t="n">
        <v>-112.022485937165</v>
      </c>
      <c r="B452" t="n">
        <v>-0.603321429795031</v>
      </c>
    </row>
    <row r="453">
      <c r="A453" t="n">
        <v>-111.818916981326</v>
      </c>
      <c r="B453" t="n">
        <v>-0.6047912310663389</v>
      </c>
    </row>
    <row r="454">
      <c r="A454" t="n">
        <v>-111.639770415274</v>
      </c>
      <c r="B454" t="n">
        <v>-0.6062382819440431</v>
      </c>
    </row>
    <row r="455">
      <c r="A455" t="n">
        <v>-111.449074707064</v>
      </c>
      <c r="B455" t="n">
        <v>-0.6076626414089868</v>
      </c>
    </row>
    <row r="456">
      <c r="A456" t="n">
        <v>-111.257569823289</v>
      </c>
      <c r="B456" t="n">
        <v>-0.609064134195816</v>
      </c>
    </row>
    <row r="457">
      <c r="A457" t="n">
        <v>-111.045541304722</v>
      </c>
      <c r="B457" t="n">
        <v>-0.6104426065629898</v>
      </c>
    </row>
    <row r="458">
      <c r="A458" t="n">
        <v>-110.846140829068</v>
      </c>
      <c r="B458" t="n">
        <v>-0.6117982994654307</v>
      </c>
    </row>
    <row r="459">
      <c r="A459" t="n">
        <v>-110.632101631824</v>
      </c>
      <c r="B459" t="n">
        <v>-0.6131314155624429</v>
      </c>
    </row>
    <row r="460">
      <c r="A460" t="n">
        <v>-110.43534936711</v>
      </c>
      <c r="B460" t="n">
        <v>-0.6144419618422782</v>
      </c>
    </row>
    <row r="461">
      <c r="A461" t="n">
        <v>-110.212114992989</v>
      </c>
      <c r="B461" t="n">
        <v>-0.615729529631967</v>
      </c>
    </row>
    <row r="462">
      <c r="A462" t="n">
        <v>-109.982578857647</v>
      </c>
      <c r="B462" t="n">
        <v>-0.6169937921608571</v>
      </c>
    </row>
    <row r="463">
      <c r="A463" t="n">
        <v>-109.745171650897</v>
      </c>
      <c r="B463" t="n">
        <v>-0.6182346300696051</v>
      </c>
    </row>
    <row r="464">
      <c r="A464" t="n">
        <v>-109.523825353094</v>
      </c>
      <c r="B464" t="n">
        <v>-0.6194520727088689</v>
      </c>
    </row>
    <row r="465">
      <c r="A465" t="n">
        <v>-109.271534220039</v>
      </c>
      <c r="B465" t="n">
        <v>-0.620646095759532</v>
      </c>
    </row>
    <row r="466">
      <c r="A466" t="n">
        <v>-109.01392214463</v>
      </c>
      <c r="B466" t="n">
        <v>-0.6218165812599049</v>
      </c>
    </row>
    <row r="467">
      <c r="A467" t="n">
        <v>-108.76040498799</v>
      </c>
      <c r="B467" t="n">
        <v>-0.6229635264146861</v>
      </c>
    </row>
    <row r="468">
      <c r="A468" t="n">
        <v>-108.505637287296</v>
      </c>
      <c r="B468" t="n">
        <v>-0.6240867011706254</v>
      </c>
    </row>
    <row r="469">
      <c r="A469" t="n">
        <v>-108.23196430294</v>
      </c>
      <c r="B469" t="n">
        <v>-0.6251861041300713</v>
      </c>
    </row>
    <row r="470">
      <c r="A470" t="n">
        <v>-107.988034650725</v>
      </c>
      <c r="B470" t="n">
        <v>-0.6262618935070461</v>
      </c>
    </row>
    <row r="471">
      <c r="A471" t="n">
        <v>-107.690552288374</v>
      </c>
      <c r="B471" t="n">
        <v>-0.627313939879126</v>
      </c>
    </row>
    <row r="472">
      <c r="A472" t="n">
        <v>-107.408812068838</v>
      </c>
      <c r="B472" t="n">
        <v>-0.6283422043916299</v>
      </c>
    </row>
    <row r="473">
      <c r="A473" t="n">
        <v>-107.122094193552</v>
      </c>
      <c r="B473" t="n">
        <v>-0.6293469075937872</v>
      </c>
    </row>
    <row r="474">
      <c r="A474" t="n">
        <v>-106.830251539686</v>
      </c>
      <c r="B474" t="n">
        <v>-0.6303276508757132</v>
      </c>
    </row>
    <row r="475">
      <c r="A475" t="n">
        <v>-106.53534382686</v>
      </c>
      <c r="B475" t="n">
        <v>-0.6312842391254154</v>
      </c>
    </row>
    <row r="476">
      <c r="A476" t="n">
        <v>-106.232736685929</v>
      </c>
      <c r="B476" t="n">
        <v>-0.6322172179855974</v>
      </c>
    </row>
    <row r="477">
      <c r="A477" t="n">
        <v>-105.915711507654</v>
      </c>
      <c r="B477" t="n">
        <v>-0.6331264815143614</v>
      </c>
    </row>
    <row r="478">
      <c r="A478" t="n">
        <v>-105.597313182965</v>
      </c>
      <c r="B478" t="n">
        <v>-0.6340115802273503</v>
      </c>
    </row>
    <row r="479">
      <c r="A479" t="n">
        <v>-105.294926726279</v>
      </c>
      <c r="B479" t="n">
        <v>-0.6348727972885281</v>
      </c>
    </row>
    <row r="480">
      <c r="A480" t="n">
        <v>-104.968902534899</v>
      </c>
      <c r="B480" t="n">
        <v>-0.635710466456801</v>
      </c>
    </row>
    <row r="481">
      <c r="A481" t="n">
        <v>-104.657639667467</v>
      </c>
      <c r="B481" t="n">
        <v>-0.6365243803208561</v>
      </c>
    </row>
    <row r="482">
      <c r="A482" t="n">
        <v>-104.3093508878069</v>
      </c>
      <c r="B482" t="n">
        <v>-0.637314424273363</v>
      </c>
    </row>
    <row r="483">
      <c r="A483" t="n">
        <v>-103.9838661468039</v>
      </c>
      <c r="B483" t="n">
        <v>-0.6380807892333621</v>
      </c>
    </row>
    <row r="484">
      <c r="A484" t="n">
        <v>-103.653305668164</v>
      </c>
      <c r="B484" t="n">
        <v>-0.6388236619269411</v>
      </c>
    </row>
    <row r="485">
      <c r="A485" t="n">
        <v>-103.309160848217</v>
      </c>
      <c r="B485" t="n">
        <v>-0.6395427997219977</v>
      </c>
    </row>
    <row r="486">
      <c r="A486" t="n">
        <v>-102.964648221195</v>
      </c>
      <c r="B486" t="n">
        <v>-0.640237982069304</v>
      </c>
    </row>
    <row r="487">
      <c r="A487" t="n">
        <v>-102.617511903703</v>
      </c>
      <c r="B487" t="n">
        <v>-0.64090925061884</v>
      </c>
    </row>
    <row r="488">
      <c r="A488" t="n">
        <v>-102.232148170872</v>
      </c>
      <c r="B488" t="n">
        <v>-0.641556569031696</v>
      </c>
    </row>
    <row r="489">
      <c r="A489" t="n">
        <v>-101.870299570376</v>
      </c>
      <c r="B489" t="n">
        <v>-0.6421798492559</v>
      </c>
    </row>
    <row r="490">
      <c r="A490" t="n">
        <v>-101.470615882087</v>
      </c>
      <c r="B490" t="n">
        <v>-0.6427789699754007</v>
      </c>
    </row>
    <row r="491">
      <c r="A491" t="n">
        <v>-101.091701033306</v>
      </c>
      <c r="B491" t="n">
        <v>-0.6433537131567387</v>
      </c>
    </row>
    <row r="492">
      <c r="A492" t="n">
        <v>-100.692262549734</v>
      </c>
      <c r="B492" t="n">
        <v>-0.6439038585302183</v>
      </c>
    </row>
    <row r="493">
      <c r="A493" t="n">
        <v>-100.307144021619</v>
      </c>
      <c r="B493" t="n">
        <v>-0.6444295430655751</v>
      </c>
    </row>
    <row r="494">
      <c r="A494" t="n">
        <v>-99.87698138703917</v>
      </c>
      <c r="B494" t="n">
        <v>-0.6449309568432571</v>
      </c>
    </row>
    <row r="495">
      <c r="A495" t="n">
        <v>-99.46077090084165</v>
      </c>
      <c r="B495" t="n">
        <v>-0.6454077546436261</v>
      </c>
    </row>
    <row r="496">
      <c r="A496" t="n">
        <v>-99.03178524890191</v>
      </c>
      <c r="B496" t="n">
        <v>-0.6458598959348197</v>
      </c>
    </row>
    <row r="497">
      <c r="A497" t="n">
        <v>-98.60900327629565</v>
      </c>
      <c r="B497" t="n">
        <v>-0.6462876764596569</v>
      </c>
    </row>
    <row r="498">
      <c r="A498" t="n">
        <v>-98.13965692798027</v>
      </c>
      <c r="B498" t="n">
        <v>-0.6466907498803768</v>
      </c>
    </row>
    <row r="499">
      <c r="A499" t="n">
        <v>-97.69630227963947</v>
      </c>
      <c r="B499" t="n">
        <v>-0.6470691164765089</v>
      </c>
    </row>
    <row r="500">
      <c r="A500" t="n">
        <v>-97.23450823659959</v>
      </c>
      <c r="B500" t="n">
        <v>-0.647423281917955</v>
      </c>
    </row>
    <row r="501">
      <c r="A501" t="n">
        <v>-96.77163529280617</v>
      </c>
      <c r="B501" t="n">
        <v>-0.6477533493513137</v>
      </c>
    </row>
    <row r="502">
      <c r="A502" t="n">
        <v>-96.32107162579311</v>
      </c>
      <c r="B502" t="n">
        <v>-0.6480593780369592</v>
      </c>
    </row>
    <row r="503">
      <c r="A503" t="n">
        <v>-95.84672310125617</v>
      </c>
      <c r="B503" t="n">
        <v>-0.6483414892909451</v>
      </c>
    </row>
    <row r="504">
      <c r="A504" t="n">
        <v>-95.36175721248422</v>
      </c>
      <c r="B504" t="n">
        <v>-0.6485995945022358</v>
      </c>
    </row>
    <row r="505">
      <c r="A505" t="n">
        <v>-94.8870654013438</v>
      </c>
      <c r="B505" t="n">
        <v>-0.6488335273504389</v>
      </c>
    </row>
    <row r="506">
      <c r="A506" t="n">
        <v>-94.3983233599341</v>
      </c>
      <c r="B506" t="n">
        <v>-0.6490434329116631</v>
      </c>
    </row>
    <row r="507">
      <c r="A507" t="n">
        <v>-93.91142035389986</v>
      </c>
      <c r="B507" t="n">
        <v>-0.6492292734493469</v>
      </c>
    </row>
    <row r="508">
      <c r="A508" t="n">
        <v>-93.43697374747623</v>
      </c>
      <c r="B508" t="n">
        <v>-0.6493908021384379</v>
      </c>
    </row>
    <row r="509">
      <c r="A509" t="n">
        <v>-92.91208853081872</v>
      </c>
      <c r="B509" t="n">
        <v>-0.649528020935644</v>
      </c>
    </row>
    <row r="510">
      <c r="A510" t="n">
        <v>-92.38847837868826</v>
      </c>
      <c r="B510" t="n">
        <v>-0.649640909435272</v>
      </c>
    </row>
    <row r="511">
      <c r="A511" t="n">
        <v>-91.86126371722179</v>
      </c>
      <c r="B511" t="n">
        <v>-0.6497292613441259</v>
      </c>
    </row>
    <row r="512">
      <c r="A512" t="n">
        <v>-91.31455528077431</v>
      </c>
      <c r="B512" t="n">
        <v>-0.649792723615725</v>
      </c>
    </row>
    <row r="513">
      <c r="A513" t="n">
        <v>-90.77689489837451</v>
      </c>
      <c r="B513" t="n">
        <v>-0.6498314471963079</v>
      </c>
    </row>
    <row r="514">
      <c r="A514" t="n">
        <v>-90.21415007345219</v>
      </c>
      <c r="B514" t="n">
        <v>-0.6498456347451781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