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86.4281156855439</v>
      </c>
      <c r="B2" t="n">
        <v>0.5997376021193479</v>
      </c>
      <c r="E2" t="inlineStr">
        <is>
          <t>Bm_max</t>
        </is>
      </c>
    </row>
    <row r="3">
      <c r="A3" t="n">
        <v>85.91568686849688</v>
      </c>
      <c r="B3" t="n">
        <v>0.599729533763312</v>
      </c>
      <c r="E3" t="n">
        <v>0.5997376021193479</v>
      </c>
    </row>
    <row r="4">
      <c r="A4" t="n">
        <v>85.40379750182667</v>
      </c>
      <c r="B4" t="n">
        <v>0.5996987147341417</v>
      </c>
      <c r="E4" t="inlineStr">
        <is>
          <t>Bm_min</t>
        </is>
      </c>
    </row>
    <row r="5">
      <c r="A5" t="n">
        <v>84.88401254327754</v>
      </c>
      <c r="B5" t="n">
        <v>0.5996450698382469</v>
      </c>
      <c r="E5" t="n">
        <v>-0.5997376021193479</v>
      </c>
    </row>
    <row r="6">
      <c r="A6" t="n">
        <v>84.36074567775049</v>
      </c>
      <c r="B6" t="n">
        <v>0.5995689073972988</v>
      </c>
    </row>
    <row r="7">
      <c r="A7" t="n">
        <v>83.80131111650422</v>
      </c>
      <c r="B7" t="n">
        <v>0.5994703545974801</v>
      </c>
      <c r="E7" t="inlineStr">
        <is>
          <t>Data Count</t>
        </is>
      </c>
    </row>
    <row r="8">
      <c r="A8" t="n">
        <v>83.26933948353278</v>
      </c>
      <c r="B8" t="n">
        <v>0.5993494360374364</v>
      </c>
      <c r="E8" t="n">
        <v>513</v>
      </c>
    </row>
    <row r="9">
      <c r="A9" t="n">
        <v>82.72157666680336</v>
      </c>
      <c r="B9" t="n">
        <v>0.5992061902923199</v>
      </c>
    </row>
    <row r="10">
      <c r="A10" t="n">
        <v>82.1659918196098</v>
      </c>
      <c r="B10" t="n">
        <v>0.599040444612544</v>
      </c>
    </row>
    <row r="11">
      <c r="A11" t="n">
        <v>81.56627012340269</v>
      </c>
      <c r="B11" t="n">
        <v>0.5988520466542193</v>
      </c>
    </row>
    <row r="12">
      <c r="A12" t="n">
        <v>80.98611576359157</v>
      </c>
      <c r="B12" t="n">
        <v>0.5986408331717817</v>
      </c>
    </row>
    <row r="13">
      <c r="A13" t="n">
        <v>80.384187224934</v>
      </c>
      <c r="B13" t="n">
        <v>0.5984065587378289</v>
      </c>
    </row>
    <row r="14">
      <c r="A14" t="n">
        <v>79.76938543864719</v>
      </c>
      <c r="B14" t="n">
        <v>0.5981491853362699</v>
      </c>
    </row>
    <row r="15">
      <c r="A15" t="n">
        <v>79.16635347876409</v>
      </c>
      <c r="B15" t="n">
        <v>0.5978687537784949</v>
      </c>
    </row>
    <row r="16">
      <c r="A16" t="n">
        <v>78.53683940947288</v>
      </c>
      <c r="B16" t="n">
        <v>0.5975653107460268</v>
      </c>
    </row>
    <row r="17">
      <c r="A17" t="n">
        <v>77.92848650723653</v>
      </c>
      <c r="B17" t="n">
        <v>0.5972389018022678</v>
      </c>
    </row>
    <row r="18">
      <c r="A18" t="n">
        <v>77.28671220210828</v>
      </c>
      <c r="B18" t="n">
        <v>0.5968898235286257</v>
      </c>
    </row>
    <row r="19">
      <c r="A19" t="n">
        <v>76.64942514329638</v>
      </c>
      <c r="B19" t="n">
        <v>0.596518356573293</v>
      </c>
    </row>
    <row r="20">
      <c r="A20" t="n">
        <v>76.00053990138247</v>
      </c>
      <c r="B20" t="n">
        <v>0.596124553767454</v>
      </c>
    </row>
    <row r="21">
      <c r="A21" t="n">
        <v>75.36276243313721</v>
      </c>
      <c r="B21" t="n">
        <v>0.595708592333175</v>
      </c>
    </row>
    <row r="22">
      <c r="A22" t="n">
        <v>74.6996553176524</v>
      </c>
      <c r="B22" t="n">
        <v>0.5952703450842742</v>
      </c>
    </row>
    <row r="23">
      <c r="A23" t="n">
        <v>74.03434135971683</v>
      </c>
      <c r="B23" t="n">
        <v>0.5948099783411431</v>
      </c>
    </row>
    <row r="24">
      <c r="A24" t="n">
        <v>73.35436415972009</v>
      </c>
      <c r="B24" t="n">
        <v>0.5943282233544538</v>
      </c>
    </row>
    <row r="25">
      <c r="A25" t="n">
        <v>72.69481251262815</v>
      </c>
      <c r="B25" t="n">
        <v>0.5938253618905218</v>
      </c>
    </row>
    <row r="26">
      <c r="A26" t="n">
        <v>72.00120193038059</v>
      </c>
      <c r="B26" t="n">
        <v>0.5933010174223368</v>
      </c>
    </row>
    <row r="27">
      <c r="A27" t="n">
        <v>71.32063623906379</v>
      </c>
      <c r="B27" t="n">
        <v>0.5927546951816701</v>
      </c>
    </row>
    <row r="28">
      <c r="A28" t="n">
        <v>70.60238258278368</v>
      </c>
      <c r="B28" t="n">
        <v>0.5921861818870747</v>
      </c>
    </row>
    <row r="29">
      <c r="A29" t="n">
        <v>69.87289855047693</v>
      </c>
      <c r="B29" t="n">
        <v>0.5915955219838327</v>
      </c>
    </row>
    <row r="30">
      <c r="A30" t="n">
        <v>69.15410544381997</v>
      </c>
      <c r="B30" t="n">
        <v>0.590982337826816</v>
      </c>
    </row>
    <row r="31">
      <c r="A31" t="n">
        <v>68.42216936434581</v>
      </c>
      <c r="B31" t="n">
        <v>0.590345945964995</v>
      </c>
    </row>
    <row r="32">
      <c r="A32" t="n">
        <v>67.64705273425329</v>
      </c>
      <c r="B32" t="n">
        <v>0.5896861420618836</v>
      </c>
    </row>
    <row r="33">
      <c r="A33" t="n">
        <v>66.89650561677843</v>
      </c>
      <c r="B33" t="n">
        <v>0.5890035455561279</v>
      </c>
    </row>
    <row r="34">
      <c r="A34" t="n">
        <v>66.12325254253309</v>
      </c>
      <c r="B34" t="n">
        <v>0.5882985790971978</v>
      </c>
    </row>
    <row r="35">
      <c r="A35" t="n">
        <v>65.3437222275393</v>
      </c>
      <c r="B35" t="n">
        <v>0.5875711442905059</v>
      </c>
    </row>
    <row r="36">
      <c r="A36" t="n">
        <v>64.56012151424748</v>
      </c>
      <c r="B36" t="n">
        <v>0.5868213210816536</v>
      </c>
    </row>
    <row r="37">
      <c r="A37" t="n">
        <v>63.75903770465211</v>
      </c>
      <c r="B37" t="n">
        <v>0.5860494312097559</v>
      </c>
    </row>
    <row r="38">
      <c r="A38" t="n">
        <v>62.98151806833556</v>
      </c>
      <c r="B38" t="n">
        <v>0.5852556013019378</v>
      </c>
    </row>
    <row r="39">
      <c r="A39" t="n">
        <v>62.15743405630981</v>
      </c>
      <c r="B39" t="n">
        <v>0.5844395839740811</v>
      </c>
    </row>
    <row r="40">
      <c r="A40" t="n">
        <v>61.32790649957226</v>
      </c>
      <c r="B40" t="n">
        <v>0.5836015818854886</v>
      </c>
    </row>
    <row r="41">
      <c r="A41" t="n">
        <v>60.51868189338114</v>
      </c>
      <c r="B41" t="n">
        <v>0.5827420408866308</v>
      </c>
    </row>
    <row r="42">
      <c r="A42" t="n">
        <v>59.69624075295738</v>
      </c>
      <c r="B42" t="n">
        <v>0.5818609503553639</v>
      </c>
    </row>
    <row r="43">
      <c r="A43" t="n">
        <v>58.85616939340008</v>
      </c>
      <c r="B43" t="n">
        <v>0.5809580262891313</v>
      </c>
    </row>
    <row r="44">
      <c r="A44" t="n">
        <v>58.04760683994397</v>
      </c>
      <c r="B44" t="n">
        <v>0.5800333262711297</v>
      </c>
    </row>
    <row r="45">
      <c r="A45" t="n">
        <v>57.20064522784622</v>
      </c>
      <c r="B45" t="n">
        <v>0.5790872556199649</v>
      </c>
    </row>
    <row r="46">
      <c r="A46" t="n">
        <v>56.35667511329258</v>
      </c>
      <c r="B46" t="n">
        <v>0.5781199468328919</v>
      </c>
    </row>
    <row r="47">
      <c r="A47" t="n">
        <v>55.50809515006428</v>
      </c>
      <c r="B47" t="n">
        <v>0.577131251479442</v>
      </c>
    </row>
    <row r="48">
      <c r="A48" t="n">
        <v>54.65976039155267</v>
      </c>
      <c r="B48" t="n">
        <v>0.5761208841594085</v>
      </c>
    </row>
    <row r="49">
      <c r="A49" t="n">
        <v>53.78957789277953</v>
      </c>
      <c r="B49" t="n">
        <v>0.5750888163607276</v>
      </c>
    </row>
    <row r="50">
      <c r="A50" t="n">
        <v>52.90188777723077</v>
      </c>
      <c r="B50" t="n">
        <v>0.5740351199226248</v>
      </c>
    </row>
    <row r="51">
      <c r="A51" t="n">
        <v>52.03808060109278</v>
      </c>
      <c r="B51" t="n">
        <v>0.572959516433149</v>
      </c>
    </row>
    <row r="52">
      <c r="A52" t="n">
        <v>51.12864082716917</v>
      </c>
      <c r="B52" t="n">
        <v>0.5718617825477708</v>
      </c>
    </row>
    <row r="53">
      <c r="A53" t="n">
        <v>50.2594881882063</v>
      </c>
      <c r="B53" t="n">
        <v>0.5707421754341567</v>
      </c>
    </row>
    <row r="54">
      <c r="A54" t="n">
        <v>49.35377552597707</v>
      </c>
      <c r="B54" t="n">
        <v>0.5696006635054111</v>
      </c>
    </row>
    <row r="55">
      <c r="A55" t="n">
        <v>48.44718012676773</v>
      </c>
      <c r="B55" t="n">
        <v>0.5684370195035822</v>
      </c>
    </row>
    <row r="56">
      <c r="A56" t="n">
        <v>47.53376803643276</v>
      </c>
      <c r="B56" t="n">
        <v>0.5672514270799283</v>
      </c>
    </row>
    <row r="57">
      <c r="A57" t="n">
        <v>46.63190508825664</v>
      </c>
      <c r="B57" t="n">
        <v>0.56604411209475</v>
      </c>
    </row>
    <row r="58">
      <c r="A58" t="n">
        <v>45.71964546009038</v>
      </c>
      <c r="B58" t="n">
        <v>0.5648153166210886</v>
      </c>
    </row>
    <row r="59">
      <c r="A59" t="n">
        <v>44.7727384054486</v>
      </c>
      <c r="B59" t="n">
        <v>0.5635651689632512</v>
      </c>
    </row>
    <row r="60">
      <c r="A60" t="n">
        <v>43.85709495219146</v>
      </c>
      <c r="B60" t="n">
        <v>0.5622939645845206</v>
      </c>
    </row>
    <row r="61">
      <c r="A61" t="n">
        <v>42.9254886718744</v>
      </c>
      <c r="B61" t="n">
        <v>0.5610017227724756</v>
      </c>
    </row>
    <row r="62">
      <c r="A62" t="n">
        <v>42.001728942493</v>
      </c>
      <c r="B62" t="n">
        <v>0.5596884287120207</v>
      </c>
    </row>
    <row r="63">
      <c r="A63" t="n">
        <v>41.0883413726298</v>
      </c>
      <c r="B63" t="n">
        <v>0.558354525178792</v>
      </c>
    </row>
    <row r="64">
      <c r="A64" t="n">
        <v>40.14876593901857</v>
      </c>
      <c r="B64" t="n">
        <v>0.5570001586465485</v>
      </c>
    </row>
    <row r="65">
      <c r="A65" t="n">
        <v>39.23008194727394</v>
      </c>
      <c r="B65" t="n">
        <v>0.5556252382680167</v>
      </c>
    </row>
    <row r="66">
      <c r="A66" t="n">
        <v>38.28226763518011</v>
      </c>
      <c r="B66" t="n">
        <v>0.5542297327358269</v>
      </c>
    </row>
    <row r="67">
      <c r="A67" t="n">
        <v>37.34328069288909</v>
      </c>
      <c r="B67" t="n">
        <v>0.552813436315847</v>
      </c>
    </row>
    <row r="68">
      <c r="A68" t="n">
        <v>36.38796311646306</v>
      </c>
      <c r="B68" t="n">
        <v>0.5513760753481328</v>
      </c>
    </row>
    <row r="69">
      <c r="A69" t="n">
        <v>35.47084843490552</v>
      </c>
      <c r="B69" t="n">
        <v>0.5499175919699629</v>
      </c>
    </row>
    <row r="70">
      <c r="A70" t="n">
        <v>34.51192634914339</v>
      </c>
      <c r="B70" t="n">
        <v>0.5484383054046769</v>
      </c>
    </row>
    <row r="71">
      <c r="A71" t="n">
        <v>33.57053640062833</v>
      </c>
      <c r="B71" t="n">
        <v>0.546938182108669</v>
      </c>
    </row>
    <row r="72">
      <c r="A72" t="n">
        <v>32.60599912685268</v>
      </c>
      <c r="B72" t="n">
        <v>0.5454169453471646</v>
      </c>
    </row>
    <row r="73">
      <c r="A73" t="n">
        <v>31.66943971125754</v>
      </c>
      <c r="B73" t="n">
        <v>0.5438748109173811</v>
      </c>
    </row>
    <row r="74">
      <c r="A74" t="n">
        <v>30.71806993077101</v>
      </c>
      <c r="B74" t="n">
        <v>0.5423120946883021</v>
      </c>
    </row>
    <row r="75">
      <c r="A75" t="n">
        <v>29.74355282502408</v>
      </c>
      <c r="B75" t="n">
        <v>0.5407289369840234</v>
      </c>
    </row>
    <row r="76">
      <c r="A76" t="n">
        <v>28.77340036323526</v>
      </c>
      <c r="B76" t="n">
        <v>0.5391255667396746</v>
      </c>
    </row>
    <row r="77">
      <c r="A77" t="n">
        <v>27.84512886706593</v>
      </c>
      <c r="B77" t="n">
        <v>0.5375020121877948</v>
      </c>
    </row>
    <row r="78">
      <c r="A78" t="n">
        <v>26.8995213974228</v>
      </c>
      <c r="B78" t="n">
        <v>0.5358583471243219</v>
      </c>
    </row>
    <row r="79">
      <c r="A79" t="n">
        <v>25.95035845938703</v>
      </c>
      <c r="B79" t="n">
        <v>0.5341948292759839</v>
      </c>
    </row>
    <row r="80">
      <c r="A80" t="n">
        <v>24.98229023769038</v>
      </c>
      <c r="B80" t="n">
        <v>0.5325115919786256</v>
      </c>
    </row>
    <row r="81">
      <c r="A81" t="n">
        <v>24.03440236418174</v>
      </c>
      <c r="B81" t="n">
        <v>0.5308086752050478</v>
      </c>
    </row>
    <row r="82">
      <c r="A82" t="n">
        <v>23.09203159679966</v>
      </c>
      <c r="B82" t="n">
        <v>0.5290857563775468</v>
      </c>
    </row>
    <row r="83">
      <c r="A83" t="n">
        <v>22.14590919725149</v>
      </c>
      <c r="B83" t="n">
        <v>0.5273430526909872</v>
      </c>
    </row>
    <row r="84">
      <c r="A84" t="n">
        <v>21.19343599553955</v>
      </c>
      <c r="B84" t="n">
        <v>0.5255807802221169</v>
      </c>
    </row>
    <row r="85">
      <c r="A85" t="n">
        <v>20.2503050935358</v>
      </c>
      <c r="B85" t="n">
        <v>0.5237986219838341</v>
      </c>
    </row>
    <row r="86">
      <c r="A86" t="n">
        <v>19.30950363634081</v>
      </c>
      <c r="B86" t="n">
        <v>0.5219962889420411</v>
      </c>
    </row>
    <row r="87">
      <c r="A87" t="n">
        <v>18.37112970584174</v>
      </c>
      <c r="B87" t="n">
        <v>0.5201736916471154</v>
      </c>
    </row>
    <row r="88">
      <c r="A88" t="n">
        <v>17.43761082873397</v>
      </c>
      <c r="B88" t="n">
        <v>0.5183310995660466</v>
      </c>
    </row>
    <row r="89">
      <c r="A89" t="n">
        <v>16.45166718318703</v>
      </c>
      <c r="B89" t="n">
        <v>0.5164684495250388</v>
      </c>
    </row>
    <row r="90">
      <c r="A90" t="n">
        <v>15.5174617328724</v>
      </c>
      <c r="B90" t="n">
        <v>0.5145855285221766</v>
      </c>
    </row>
    <row r="91">
      <c r="A91" t="n">
        <v>14.5897296870798</v>
      </c>
      <c r="B91" t="n">
        <v>0.5126827798921573</v>
      </c>
    </row>
    <row r="92">
      <c r="A92" t="n">
        <v>13.63877675461176</v>
      </c>
      <c r="B92" t="n">
        <v>0.5107605108385277</v>
      </c>
    </row>
    <row r="93">
      <c r="A93" t="n">
        <v>12.70459582476902</v>
      </c>
      <c r="B93" t="n">
        <v>0.5088189556074928</v>
      </c>
    </row>
    <row r="94">
      <c r="A94" t="n">
        <v>11.7753680302042</v>
      </c>
      <c r="B94" t="n">
        <v>0.506858497434783</v>
      </c>
    </row>
    <row r="95">
      <c r="A95" t="n">
        <v>10.84439928215073</v>
      </c>
      <c r="B95" t="n">
        <v>0.504879300684079</v>
      </c>
    </row>
    <row r="96">
      <c r="A96" t="n">
        <v>9.94270797727615</v>
      </c>
      <c r="B96" t="n">
        <v>0.5028817885639117</v>
      </c>
    </row>
    <row r="97">
      <c r="A97" t="n">
        <v>8.994599419522359</v>
      </c>
      <c r="B97" t="n">
        <v>0.5008657190012407</v>
      </c>
    </row>
    <row r="98">
      <c r="A98" t="n">
        <v>8.078563638718315</v>
      </c>
      <c r="B98" t="n">
        <v>0.4988310436373619</v>
      </c>
    </row>
    <row r="99">
      <c r="A99" t="n">
        <v>7.14516736396908</v>
      </c>
      <c r="B99" t="n">
        <v>0.4967781602435679</v>
      </c>
    </row>
    <row r="100">
      <c r="A100" t="n">
        <v>6.263754489168996</v>
      </c>
      <c r="B100" t="n">
        <v>0.4947070551228868</v>
      </c>
    </row>
    <row r="101">
      <c r="A101" t="n">
        <v>5.363509892123247</v>
      </c>
      <c r="B101" t="n">
        <v>0.4926176237310709</v>
      </c>
    </row>
    <row r="102">
      <c r="A102" t="n">
        <v>4.478566069402056</v>
      </c>
      <c r="B102" t="n">
        <v>0.4905099488090227</v>
      </c>
    </row>
    <row r="103">
      <c r="A103" t="n">
        <v>3.574716963020236</v>
      </c>
      <c r="B103" t="n">
        <v>0.4883838973004263</v>
      </c>
    </row>
    <row r="104">
      <c r="A104" t="n">
        <v>2.669151423620995</v>
      </c>
      <c r="B104" t="n">
        <v>0.4862390918396816</v>
      </c>
    </row>
    <row r="105">
      <c r="A105" t="n">
        <v>1.769985727328994</v>
      </c>
      <c r="B105" t="n">
        <v>0.4840756151676929</v>
      </c>
    </row>
    <row r="106">
      <c r="A106" t="n">
        <v>0.8610608833104365</v>
      </c>
      <c r="B106" t="n">
        <v>0.4818936389159228</v>
      </c>
    </row>
    <row r="107">
      <c r="A107" t="n">
        <v>-0.01672296168179344</v>
      </c>
      <c r="B107" t="n">
        <v>0.4796931320565354</v>
      </c>
    </row>
    <row r="108">
      <c r="A108" t="n">
        <v>-0.8994354214805966</v>
      </c>
      <c r="B108" t="n">
        <v>0.4774738787923118</v>
      </c>
    </row>
    <row r="109">
      <c r="A109" t="n">
        <v>-1.785212940238516</v>
      </c>
      <c r="B109" t="n">
        <v>0.475236070042295</v>
      </c>
    </row>
    <row r="110">
      <c r="A110" t="n">
        <v>-2.683692063323839</v>
      </c>
      <c r="B110" t="n">
        <v>0.4729798176185109</v>
      </c>
    </row>
    <row r="111">
      <c r="A111" t="n">
        <v>-3.541540764845017</v>
      </c>
      <c r="B111" t="n">
        <v>0.470705553394925</v>
      </c>
    </row>
    <row r="112">
      <c r="A112" t="n">
        <v>-4.43183005039117</v>
      </c>
      <c r="B112" t="n">
        <v>0.4684138657823408</v>
      </c>
    </row>
    <row r="113">
      <c r="A113" t="n">
        <v>-5.277026188528339</v>
      </c>
      <c r="B113" t="n">
        <v>0.4661046633744247</v>
      </c>
    </row>
    <row r="114">
      <c r="A114" t="n">
        <v>-6.123889718739505</v>
      </c>
      <c r="B114" t="n">
        <v>0.4637780753140698</v>
      </c>
    </row>
    <row r="115">
      <c r="A115" t="n">
        <v>-6.987427169689028</v>
      </c>
      <c r="B115" t="n">
        <v>0.4614343260639268</v>
      </c>
    </row>
    <row r="116">
      <c r="A116" t="n">
        <v>-7.820730879064385</v>
      </c>
      <c r="B116" t="n">
        <v>0.4590733885095758</v>
      </c>
    </row>
    <row r="117">
      <c r="A117" t="n">
        <v>-8.677181913700046</v>
      </c>
      <c r="B117" t="n">
        <v>0.456695375301639</v>
      </c>
    </row>
    <row r="118">
      <c r="A118" t="n">
        <v>-9.515683963070313</v>
      </c>
      <c r="B118" t="n">
        <v>0.4543005612181769</v>
      </c>
    </row>
    <row r="119">
      <c r="A119" t="n">
        <v>-10.34062619160467</v>
      </c>
      <c r="B119" t="n">
        <v>0.4518887721119542</v>
      </c>
    </row>
    <row r="120">
      <c r="A120" t="n">
        <v>-11.18231590229264</v>
      </c>
      <c r="B120" t="n">
        <v>0.4494600935191725</v>
      </c>
    </row>
    <row r="121">
      <c r="A121" t="n">
        <v>-12.00279540498215</v>
      </c>
      <c r="B121" t="n">
        <v>0.447014865907463</v>
      </c>
    </row>
    <row r="122">
      <c r="A122" t="n">
        <v>-12.81837081333713</v>
      </c>
      <c r="B122" t="n">
        <v>0.4445527658605297</v>
      </c>
    </row>
    <row r="123">
      <c r="A123" t="n">
        <v>-13.62926281160219</v>
      </c>
      <c r="B123" t="n">
        <v>0.442073890654838</v>
      </c>
    </row>
    <row r="124">
      <c r="A124" t="n">
        <v>-14.44138083345104</v>
      </c>
      <c r="B124" t="n">
        <v>0.4395784286936568</v>
      </c>
    </row>
    <row r="125">
      <c r="A125" t="n">
        <v>-15.25722596699429</v>
      </c>
      <c r="B125" t="n">
        <v>0.4370667151335457</v>
      </c>
    </row>
    <row r="126">
      <c r="A126" t="n">
        <v>-16.03047904123949</v>
      </c>
      <c r="B126" t="n">
        <v>0.4345390882058929</v>
      </c>
    </row>
    <row r="127">
      <c r="A127" t="n">
        <v>-16.86120810108908</v>
      </c>
      <c r="B127" t="n">
        <v>0.431995156289064</v>
      </c>
    </row>
    <row r="128">
      <c r="A128" t="n">
        <v>-17.62977776524452</v>
      </c>
      <c r="B128" t="n">
        <v>0.4294349596353908</v>
      </c>
    </row>
    <row r="129">
      <c r="A129" t="n">
        <v>-18.42735514739047</v>
      </c>
      <c r="B129" t="n">
        <v>0.4268582402386157</v>
      </c>
    </row>
    <row r="130">
      <c r="A130" t="n">
        <v>-19.227311015289</v>
      </c>
      <c r="B130" t="n">
        <v>0.424264843798139</v>
      </c>
    </row>
    <row r="131">
      <c r="A131" t="n">
        <v>-19.99688601878309</v>
      </c>
      <c r="B131" t="n">
        <v>0.421655137896005</v>
      </c>
    </row>
    <row r="132">
      <c r="A132" t="n">
        <v>-20.77190456698892</v>
      </c>
      <c r="B132" t="n">
        <v>0.419029187662723</v>
      </c>
    </row>
    <row r="133">
      <c r="A133" t="n">
        <v>-21.53758081548668</v>
      </c>
      <c r="B133" t="n">
        <v>0.4163873623575182</v>
      </c>
    </row>
    <row r="134">
      <c r="A134" t="n">
        <v>-22.30995115275169</v>
      </c>
      <c r="B134" t="n">
        <v>0.41373007428725</v>
      </c>
    </row>
    <row r="135">
      <c r="A135" t="n">
        <v>-23.04536913920366</v>
      </c>
      <c r="B135" t="n">
        <v>0.411057337428421</v>
      </c>
    </row>
    <row r="136">
      <c r="A136" t="n">
        <v>-23.80785772638404</v>
      </c>
      <c r="B136" t="n">
        <v>0.4083694069919876</v>
      </c>
    </row>
    <row r="137">
      <c r="A137" t="n">
        <v>-24.53569888708856</v>
      </c>
      <c r="B137" t="n">
        <v>0.4056666684499229</v>
      </c>
    </row>
    <row r="138">
      <c r="A138" t="n">
        <v>-25.28448053060312</v>
      </c>
      <c r="B138" t="n">
        <v>0.4029490913334471</v>
      </c>
    </row>
    <row r="139">
      <c r="A139" t="n">
        <v>-26.02065865167689</v>
      </c>
      <c r="B139" t="n">
        <v>0.4002163396474133</v>
      </c>
    </row>
    <row r="140">
      <c r="A140" t="n">
        <v>-26.74111915040773</v>
      </c>
      <c r="B140" t="n">
        <v>0.3974682971073098</v>
      </c>
    </row>
    <row r="141">
      <c r="A141" t="n">
        <v>-27.48970463014858</v>
      </c>
      <c r="B141" t="n">
        <v>0.394705256660655</v>
      </c>
    </row>
    <row r="142">
      <c r="A142" t="n">
        <v>-28.20219597558521</v>
      </c>
      <c r="B142" t="n">
        <v>0.3919267042516429</v>
      </c>
    </row>
    <row r="143">
      <c r="A143" t="n">
        <v>-28.92071935705368</v>
      </c>
      <c r="B143" t="n">
        <v>0.389132368456572</v>
      </c>
    </row>
    <row r="144">
      <c r="A144" t="n">
        <v>-29.66962360292653</v>
      </c>
      <c r="B144" t="n">
        <v>0.3863229707425629</v>
      </c>
    </row>
    <row r="145">
      <c r="A145" t="n">
        <v>-30.34383849207966</v>
      </c>
      <c r="B145" t="n">
        <v>0.383498748710177</v>
      </c>
    </row>
    <row r="146">
      <c r="A146" t="n">
        <v>-31.04223056630373</v>
      </c>
      <c r="B146" t="n">
        <v>0.380659981609957</v>
      </c>
    </row>
    <row r="147">
      <c r="A147" t="n">
        <v>-31.76656529955888</v>
      </c>
      <c r="B147" t="n">
        <v>0.3778072894396072</v>
      </c>
    </row>
    <row r="148">
      <c r="A148" t="n">
        <v>-32.44632181531057</v>
      </c>
      <c r="B148" t="n">
        <v>0.3749410520804951</v>
      </c>
    </row>
    <row r="149">
      <c r="A149" t="n">
        <v>-33.13985883614303</v>
      </c>
      <c r="B149" t="n">
        <v>0.3720615490626951</v>
      </c>
    </row>
    <row r="150">
      <c r="A150" t="n">
        <v>-33.826505604435</v>
      </c>
      <c r="B150" t="n">
        <v>0.3691691577518063</v>
      </c>
    </row>
    <row r="151">
      <c r="A151" t="n">
        <v>-34.49920022434436</v>
      </c>
      <c r="B151" t="n">
        <v>0.3662637478868142</v>
      </c>
    </row>
    <row r="152">
      <c r="A152" t="n">
        <v>-35.16907499001142</v>
      </c>
      <c r="B152" t="n">
        <v>0.363345189486234</v>
      </c>
    </row>
    <row r="153">
      <c r="A153" t="n">
        <v>-35.83657126992587</v>
      </c>
      <c r="B153" t="n">
        <v>0.3604136203583929</v>
      </c>
    </row>
    <row r="154">
      <c r="A154" t="n">
        <v>-36.49938413975062</v>
      </c>
      <c r="B154" t="n">
        <v>0.357468810170511</v>
      </c>
    </row>
    <row r="155">
      <c r="A155" t="n">
        <v>-37.15123635873699</v>
      </c>
      <c r="B155" t="n">
        <v>0.35451027449697</v>
      </c>
    </row>
    <row r="156">
      <c r="A156" t="n">
        <v>-37.81834031110474</v>
      </c>
      <c r="B156" t="n">
        <v>0.3515375976765509</v>
      </c>
    </row>
    <row r="157">
      <c r="A157" t="n">
        <v>-38.45680435255689</v>
      </c>
      <c r="B157" t="n">
        <v>0.3485508962732949</v>
      </c>
    </row>
    <row r="158">
      <c r="A158" t="n">
        <v>-39.10733246607291</v>
      </c>
      <c r="B158" t="n">
        <v>0.3455501574288191</v>
      </c>
    </row>
    <row r="159">
      <c r="A159" t="n">
        <v>-39.73723886291085</v>
      </c>
      <c r="B159" t="n">
        <v>0.3425352930911501</v>
      </c>
    </row>
    <row r="160">
      <c r="A160" t="n">
        <v>-40.38575629774962</v>
      </c>
      <c r="B160" t="n">
        <v>0.3395065447742699</v>
      </c>
    </row>
    <row r="161">
      <c r="A161" t="n">
        <v>-41.01372557732532</v>
      </c>
      <c r="B161" t="n">
        <v>0.336463864958068</v>
      </c>
    </row>
    <row r="162">
      <c r="A162" t="n">
        <v>-41.657951929621</v>
      </c>
      <c r="B162" t="n">
        <v>0.3334072528039529</v>
      </c>
    </row>
    <row r="163">
      <c r="A163" t="n">
        <v>-42.27652986854546</v>
      </c>
      <c r="B163" t="n">
        <v>0.330337162268764</v>
      </c>
    </row>
    <row r="164">
      <c r="A164" t="n">
        <v>-42.88772714549613</v>
      </c>
      <c r="B164" t="n">
        <v>0.3272540679945649</v>
      </c>
    </row>
    <row r="165">
      <c r="A165" t="n">
        <v>-43.519521618653</v>
      </c>
      <c r="B165" t="n">
        <v>0.3241584736945499</v>
      </c>
    </row>
    <row r="166">
      <c r="A166" t="n">
        <v>-44.09722393129672</v>
      </c>
      <c r="B166" t="n">
        <v>0.321050615851159</v>
      </c>
    </row>
    <row r="167">
      <c r="A167" t="n">
        <v>-44.70376231862917</v>
      </c>
      <c r="B167" t="n">
        <v>0.3179305498113471</v>
      </c>
    </row>
    <row r="168">
      <c r="A168" t="n">
        <v>-45.30078676295218</v>
      </c>
      <c r="B168" t="n">
        <v>0.3147988175839269</v>
      </c>
    </row>
    <row r="169">
      <c r="A169" t="n">
        <v>-45.88827274379372</v>
      </c>
      <c r="B169" t="n">
        <v>0.3116558180583119</v>
      </c>
    </row>
    <row r="170">
      <c r="A170" t="n">
        <v>-46.50233891593023</v>
      </c>
      <c r="B170" t="n">
        <v>0.308501900088035</v>
      </c>
    </row>
    <row r="171">
      <c r="A171" t="n">
        <v>-47.06962002811228</v>
      </c>
      <c r="B171" t="n">
        <v>0.3053374731846522</v>
      </c>
    </row>
    <row r="172">
      <c r="A172" t="n">
        <v>-47.62248310295012</v>
      </c>
      <c r="B172" t="n">
        <v>0.3021624305676768</v>
      </c>
    </row>
    <row r="173">
      <c r="A173" t="n">
        <v>-48.20197541002588</v>
      </c>
      <c r="B173" t="n">
        <v>0.298976941352802</v>
      </c>
    </row>
    <row r="174">
      <c r="A174" t="n">
        <v>-48.76060079570699</v>
      </c>
      <c r="B174" t="n">
        <v>0.2957809828980928</v>
      </c>
    </row>
    <row r="175">
      <c r="A175" t="n">
        <v>-49.35831181323681</v>
      </c>
      <c r="B175" t="n">
        <v>0.292573870354869</v>
      </c>
    </row>
    <row r="176">
      <c r="A176" t="n">
        <v>-49.90766846062512</v>
      </c>
      <c r="B176" t="n">
        <v>0.2893557342636748</v>
      </c>
    </row>
    <row r="177">
      <c r="A177" t="n">
        <v>-50.44898239330429</v>
      </c>
      <c r="B177" t="n">
        <v>0.2861268726035679</v>
      </c>
    </row>
    <row r="178">
      <c r="A178" t="n">
        <v>-51.01010886709621</v>
      </c>
      <c r="B178" t="n">
        <v>0.2828870815971268</v>
      </c>
    </row>
    <row r="179">
      <c r="A179" t="n">
        <v>-51.57187287315168</v>
      </c>
      <c r="B179" t="n">
        <v>0.2796366245616779</v>
      </c>
    </row>
    <row r="180">
      <c r="A180" t="n">
        <v>-52.11053859489002</v>
      </c>
      <c r="B180" t="n">
        <v>0.2763755252572799</v>
      </c>
    </row>
    <row r="181">
      <c r="A181" t="n">
        <v>-52.64731624030951</v>
      </c>
      <c r="B181" t="n">
        <v>0.273103423928727</v>
      </c>
    </row>
    <row r="182">
      <c r="A182" t="n">
        <v>-53.18406936525734</v>
      </c>
      <c r="B182" t="n">
        <v>0.2698204930460751</v>
      </c>
    </row>
    <row r="183">
      <c r="A183" t="n">
        <v>-53.72445152001276</v>
      </c>
      <c r="B183" t="n">
        <v>0.26652736965836</v>
      </c>
    </row>
    <row r="184">
      <c r="A184" t="n">
        <v>-54.24634523912614</v>
      </c>
      <c r="B184" t="n">
        <v>0.2632243282641147</v>
      </c>
    </row>
    <row r="185">
      <c r="A185" t="n">
        <v>-54.76036788683187</v>
      </c>
      <c r="B185" t="n">
        <v>0.2599112313345441</v>
      </c>
    </row>
    <row r="186">
      <c r="A186" t="n">
        <v>-55.29282992923675</v>
      </c>
      <c r="B186" t="n">
        <v>0.2565879368683688</v>
      </c>
    </row>
    <row r="187">
      <c r="A187" t="n">
        <v>-55.80915750127988</v>
      </c>
      <c r="B187" t="n">
        <v>0.2532547344587461</v>
      </c>
    </row>
    <row r="188">
      <c r="A188" t="n">
        <v>-56.32222385059041</v>
      </c>
      <c r="B188" t="n">
        <v>0.249912195744675</v>
      </c>
    </row>
    <row r="189">
      <c r="A189" t="n">
        <v>-56.81238807935721</v>
      </c>
      <c r="B189" t="n">
        <v>0.246560455180122</v>
      </c>
    </row>
    <row r="190">
      <c r="A190" t="n">
        <v>-57.3266068908364</v>
      </c>
      <c r="B190" t="n">
        <v>0.2431997799958369</v>
      </c>
    </row>
    <row r="191">
      <c r="A191" t="n">
        <v>-57.81157277960826</v>
      </c>
      <c r="B191" t="n">
        <v>0.2398302012196571</v>
      </c>
    </row>
    <row r="192">
      <c r="A192" t="n">
        <v>-58.32029900543255</v>
      </c>
      <c r="B192" t="n">
        <v>0.2364510938223378</v>
      </c>
    </row>
    <row r="193">
      <c r="A193" t="n">
        <v>-58.79415712053599</v>
      </c>
      <c r="B193" t="n">
        <v>0.2330625480920958</v>
      </c>
    </row>
    <row r="194">
      <c r="A194" t="n">
        <v>-59.29177557269179</v>
      </c>
      <c r="B194" t="n">
        <v>0.229665069419301</v>
      </c>
    </row>
    <row r="195">
      <c r="A195" t="n">
        <v>-59.75862083289645</v>
      </c>
      <c r="B195" t="n">
        <v>0.2262586544495931</v>
      </c>
    </row>
    <row r="196">
      <c r="A196" t="n">
        <v>-60.25351751269649</v>
      </c>
      <c r="B196" t="n">
        <v>0.2228434868342299</v>
      </c>
    </row>
    <row r="197">
      <c r="A197" t="n">
        <v>-60.7181314099788</v>
      </c>
      <c r="B197" t="n">
        <v>0.219419869863342</v>
      </c>
    </row>
    <row r="198">
      <c r="A198" t="n">
        <v>-61.18031778056536</v>
      </c>
      <c r="B198" t="n">
        <v>0.2159877850879439</v>
      </c>
    </row>
    <row r="199">
      <c r="A199" t="n">
        <v>-61.66440093235705</v>
      </c>
      <c r="B199" t="n">
        <v>0.212547283102979</v>
      </c>
    </row>
    <row r="200">
      <c r="A200" t="n">
        <v>-62.11491555842684</v>
      </c>
      <c r="B200" t="n">
        <v>0.2090989671343458</v>
      </c>
    </row>
    <row r="201">
      <c r="A201" t="n">
        <v>-62.56533210260972</v>
      </c>
      <c r="B201" t="n">
        <v>0.205643329434502</v>
      </c>
    </row>
    <row r="202">
      <c r="A202" t="n">
        <v>-63.02371780008691</v>
      </c>
      <c r="B202" t="n">
        <v>0.202180321644747</v>
      </c>
    </row>
    <row r="203">
      <c r="A203" t="n">
        <v>-63.45525358108068</v>
      </c>
      <c r="B203" t="n">
        <v>0.1987102319605841</v>
      </c>
    </row>
    <row r="204">
      <c r="A204" t="n">
        <v>-63.91359023761451</v>
      </c>
      <c r="B204" t="n">
        <v>0.1952331193628609</v>
      </c>
    </row>
    <row r="205">
      <c r="A205" t="n">
        <v>-64.36226582830855</v>
      </c>
      <c r="B205" t="n">
        <v>0.1917491445813679</v>
      </c>
    </row>
    <row r="206">
      <c r="A206" t="n">
        <v>-64.79039326373976</v>
      </c>
      <c r="B206" t="n">
        <v>0.1882587305451069</v>
      </c>
    </row>
    <row r="207">
      <c r="A207" t="n">
        <v>-65.23087901689468</v>
      </c>
      <c r="B207" t="n">
        <v>0.184761502124719</v>
      </c>
    </row>
    <row r="208">
      <c r="A208" t="n">
        <v>-65.68073159022919</v>
      </c>
      <c r="B208" t="n">
        <v>0.1812571890146238</v>
      </c>
    </row>
    <row r="209">
      <c r="A209" t="n">
        <v>-66.10177260934647</v>
      </c>
      <c r="B209" t="n">
        <v>0.17774594048388</v>
      </c>
    </row>
    <row r="210">
      <c r="A210" t="n">
        <v>-66.55079148664413</v>
      </c>
      <c r="B210" t="n">
        <v>0.174227807966022</v>
      </c>
    </row>
    <row r="211">
      <c r="A211" t="n">
        <v>-66.97502016707907</v>
      </c>
      <c r="B211" t="n">
        <v>0.1707026229044141</v>
      </c>
    </row>
    <row r="212">
      <c r="A212" t="n">
        <v>-67.39432023270756</v>
      </c>
      <c r="B212" t="n">
        <v>0.1671705074537</v>
      </c>
    </row>
    <row r="213">
      <c r="A213" t="n">
        <v>-67.81864699502913</v>
      </c>
      <c r="B213" t="n">
        <v>0.1636317802781621</v>
      </c>
    </row>
    <row r="214">
      <c r="A214" t="n">
        <v>-68.23860911339278</v>
      </c>
      <c r="B214" t="n">
        <v>0.160086696029697</v>
      </c>
    </row>
    <row r="215">
      <c r="A215" t="n">
        <v>-68.65550617279716</v>
      </c>
      <c r="B215" t="n">
        <v>0.156535584833322</v>
      </c>
    </row>
    <row r="216">
      <c r="A216" t="n">
        <v>-69.06985310314752</v>
      </c>
      <c r="B216" t="n">
        <v>0.1529786588523629</v>
      </c>
    </row>
    <row r="217">
      <c r="A217" t="n">
        <v>-69.48527893425138</v>
      </c>
      <c r="B217" t="n">
        <v>0.1494161280139039</v>
      </c>
    </row>
    <row r="218">
      <c r="A218" t="n">
        <v>-69.88251057537322</v>
      </c>
      <c r="B218" t="n">
        <v>0.1458482148238839</v>
      </c>
    </row>
    <row r="219">
      <c r="A219" t="n">
        <v>-70.26780074678962</v>
      </c>
      <c r="B219" t="n">
        <v>0.14227514039059</v>
      </c>
    </row>
    <row r="220">
      <c r="A220" t="n">
        <v>-70.67707193950321</v>
      </c>
      <c r="B220" t="n">
        <v>0.1386970447585899</v>
      </c>
    </row>
    <row r="221">
      <c r="A221" t="n">
        <v>-71.08067890326018</v>
      </c>
      <c r="B221" t="n">
        <v>0.1351139609124329</v>
      </c>
    </row>
    <row r="222">
      <c r="A222" t="n">
        <v>-71.44282174941621</v>
      </c>
      <c r="B222" t="n">
        <v>0.131525751323321</v>
      </c>
    </row>
    <row r="223">
      <c r="A223" t="n">
        <v>-71.83176547111196</v>
      </c>
      <c r="B223" t="n">
        <v>0.127932612500897</v>
      </c>
    </row>
    <row r="224">
      <c r="A224" t="n">
        <v>-72.2294875216672</v>
      </c>
      <c r="B224" t="n">
        <v>0.124334760801438</v>
      </c>
    </row>
    <row r="225">
      <c r="A225" t="n">
        <v>-72.58451943103772</v>
      </c>
      <c r="B225" t="n">
        <v>0.1207323580728549</v>
      </c>
    </row>
    <row r="226">
      <c r="A226" t="n">
        <v>-72.97473821726049</v>
      </c>
      <c r="B226" t="n">
        <v>0.117125529824152</v>
      </c>
    </row>
    <row r="227">
      <c r="A227" t="n">
        <v>-73.33869557832035</v>
      </c>
      <c r="B227" t="n">
        <v>0.113513967733658</v>
      </c>
    </row>
    <row r="228">
      <c r="A228" t="n">
        <v>-73.71550166653752</v>
      </c>
      <c r="B228" t="n">
        <v>0.1098978054167479</v>
      </c>
    </row>
    <row r="229">
      <c r="A229" t="n">
        <v>-74.0863247596661</v>
      </c>
      <c r="B229" t="n">
        <v>0.106277595224846</v>
      </c>
    </row>
    <row r="230">
      <c r="A230" t="n">
        <v>-74.46053167788571</v>
      </c>
      <c r="B230" t="n">
        <v>0.1026536678420299</v>
      </c>
    </row>
    <row r="231">
      <c r="A231" t="n">
        <v>-74.81705933602825</v>
      </c>
      <c r="B231" t="n">
        <v>0.09902599279952147</v>
      </c>
    </row>
    <row r="232">
      <c r="A232" t="n">
        <v>-75.15075843504215</v>
      </c>
      <c r="B232" t="n">
        <v>0.09539472300027016</v>
      </c>
    </row>
    <row r="233">
      <c r="A233" t="n">
        <v>-75.4939959975373</v>
      </c>
      <c r="B233" t="n">
        <v>0.09176012483643634</v>
      </c>
    </row>
    <row r="234">
      <c r="A234" t="n">
        <v>-75.84709078964551</v>
      </c>
      <c r="B234" t="n">
        <v>0.08812243451093166</v>
      </c>
    </row>
    <row r="235">
      <c r="A235" t="n">
        <v>-76.19528148741887</v>
      </c>
      <c r="B235" t="n">
        <v>0.08448174874116191</v>
      </c>
    </row>
    <row r="236">
      <c r="A236" t="n">
        <v>-76.5586748776302</v>
      </c>
      <c r="B236" t="n">
        <v>0.08083796633723994</v>
      </c>
    </row>
    <row r="237">
      <c r="A237" t="n">
        <v>-76.90517366285798</v>
      </c>
      <c r="B237" t="n">
        <v>0.07719089721871641</v>
      </c>
    </row>
    <row r="238">
      <c r="A238" t="n">
        <v>-77.22859868424038</v>
      </c>
      <c r="B238" t="n">
        <v>0.07354054110606101</v>
      </c>
    </row>
    <row r="239">
      <c r="A239" t="n">
        <v>-77.56835433975789</v>
      </c>
      <c r="B239" t="n">
        <v>0.06988740842118765</v>
      </c>
    </row>
    <row r="240">
      <c r="A240" t="n">
        <v>-77.90026344433963</v>
      </c>
      <c r="B240" t="n">
        <v>0.06623154305031786</v>
      </c>
    </row>
    <row r="241">
      <c r="A241" t="n">
        <v>-78.24085279589386</v>
      </c>
      <c r="B241" t="n">
        <v>0.06257263946708139</v>
      </c>
    </row>
    <row r="242">
      <c r="A242" t="n">
        <v>-78.56305179369258</v>
      </c>
      <c r="B242" t="n">
        <v>0.05891102779649496</v>
      </c>
    </row>
    <row r="243">
      <c r="A243" t="n">
        <v>-78.90369018619026</v>
      </c>
      <c r="B243" t="n">
        <v>0.05524684305158412</v>
      </c>
    </row>
    <row r="244">
      <c r="A244" t="n">
        <v>-79.23366217350971</v>
      </c>
      <c r="B244" t="n">
        <v>0.05158022304067458</v>
      </c>
    </row>
    <row r="245">
      <c r="A245" t="n">
        <v>-79.57255961251849</v>
      </c>
      <c r="B245" t="n">
        <v>0.04791125693386003</v>
      </c>
    </row>
    <row r="246">
      <c r="A246" t="n">
        <v>-79.9026542021964</v>
      </c>
      <c r="B246" t="n">
        <v>0.04423961684236424</v>
      </c>
    </row>
    <row r="247">
      <c r="A247" t="n">
        <v>-80.25219352591162</v>
      </c>
      <c r="B247" t="n">
        <v>0.04056590096054441</v>
      </c>
    </row>
    <row r="248">
      <c r="A248" t="n">
        <v>-80.56865473333872</v>
      </c>
      <c r="B248" t="n">
        <v>0.0368909878514205</v>
      </c>
    </row>
    <row r="249">
      <c r="A249" t="n">
        <v>-80.89100085396747</v>
      </c>
      <c r="B249" t="n">
        <v>0.03321501196895812</v>
      </c>
    </row>
    <row r="250">
      <c r="A250" t="n">
        <v>-81.20295029460638</v>
      </c>
      <c r="B250" t="n">
        <v>0.02953797303362676</v>
      </c>
    </row>
    <row r="251">
      <c r="A251" t="n">
        <v>-81.51840616269476</v>
      </c>
      <c r="B251" t="n">
        <v>0.02586029537207826</v>
      </c>
    </row>
    <row r="252">
      <c r="A252" t="n">
        <v>-81.84234611398227</v>
      </c>
      <c r="B252" t="n">
        <v>0.02218237759419675</v>
      </c>
    </row>
    <row r="253">
      <c r="A253" t="n">
        <v>-82.13149151596421</v>
      </c>
      <c r="B253" t="n">
        <v>0.01850448413543154</v>
      </c>
    </row>
    <row r="254">
      <c r="A254" t="n">
        <v>-82.44554971716707</v>
      </c>
      <c r="B254" t="n">
        <v>0.01482656551895969</v>
      </c>
    </row>
    <row r="255">
      <c r="A255" t="n">
        <v>-82.76814104251255</v>
      </c>
      <c r="B255" t="n">
        <v>0.01114888478258022</v>
      </c>
    </row>
    <row r="256">
      <c r="A256" t="n">
        <v>-83.07712350607891</v>
      </c>
      <c r="B256" t="n">
        <v>0.007471457859507397</v>
      </c>
    </row>
    <row r="257">
      <c r="A257" t="n">
        <v>-83.37301203777119</v>
      </c>
      <c r="B257" t="n">
        <v>0.00379392946701787</v>
      </c>
    </row>
    <row r="258">
      <c r="A258" t="n">
        <v>-83.67591342436242</v>
      </c>
      <c r="B258" t="n">
        <v>0.000116616871745477</v>
      </c>
    </row>
    <row r="259">
      <c r="A259" t="n">
        <v>-83.96201828785665</v>
      </c>
      <c r="B259" t="n">
        <v>-0.00356029934988352</v>
      </c>
    </row>
    <row r="260">
      <c r="A260" t="n">
        <v>-84.25337053228928</v>
      </c>
      <c r="B260" t="n">
        <v>-0.007236776709297456</v>
      </c>
    </row>
    <row r="261">
      <c r="A261" t="n">
        <v>-84.55188275445069</v>
      </c>
      <c r="B261" t="n">
        <v>-0.0109130474959872</v>
      </c>
    </row>
    <row r="262">
      <c r="A262" t="n">
        <v>-84.85848673226468</v>
      </c>
      <c r="B262" t="n">
        <v>-0.0145890457408555</v>
      </c>
    </row>
    <row r="263">
      <c r="A263" t="n">
        <v>-85.15587101272905</v>
      </c>
      <c r="B263" t="n">
        <v>-0.01826455620574591</v>
      </c>
    </row>
    <row r="264">
      <c r="A264" t="n">
        <v>-85.43167727812033</v>
      </c>
      <c r="B264" t="n">
        <v>-0.02193948496855389</v>
      </c>
    </row>
    <row r="265">
      <c r="A265" t="n">
        <v>-85.70728737973812</v>
      </c>
      <c r="B265" t="n">
        <v>-0.02561372692597169</v>
      </c>
    </row>
    <row r="266">
      <c r="A266" t="n">
        <v>-86.03255143649612</v>
      </c>
      <c r="B266" t="n">
        <v>-0.02928766363654949</v>
      </c>
    </row>
    <row r="267">
      <c r="A267" t="n">
        <v>-86.28959954105648</v>
      </c>
      <c r="B267" t="n">
        <v>-0.03296146393645161</v>
      </c>
    </row>
    <row r="268">
      <c r="A268" t="n">
        <v>-86.5736692054018</v>
      </c>
      <c r="B268" t="n">
        <v>-0.03663473704263539</v>
      </c>
    </row>
    <row r="269">
      <c r="A269" t="n">
        <v>-86.87097992445126</v>
      </c>
      <c r="B269" t="n">
        <v>-0.04030725653574169</v>
      </c>
    </row>
    <row r="270">
      <c r="A270" t="n">
        <v>-87.15379904474121</v>
      </c>
      <c r="B270" t="n">
        <v>-0.04397891339904179</v>
      </c>
    </row>
    <row r="271">
      <c r="A271" t="n">
        <v>-87.41751671759695</v>
      </c>
      <c r="B271" t="n">
        <v>-0.047649209230415</v>
      </c>
    </row>
    <row r="272">
      <c r="A272" t="n">
        <v>-87.69700105373929</v>
      </c>
      <c r="B272" t="n">
        <v>-0.05131753577242187</v>
      </c>
    </row>
    <row r="273">
      <c r="A273" t="n">
        <v>-87.97695127884336</v>
      </c>
      <c r="B273" t="n">
        <v>-0.0549835704473579</v>
      </c>
    </row>
    <row r="274">
      <c r="A274" t="n">
        <v>-88.24402825631861</v>
      </c>
      <c r="B274" t="n">
        <v>-0.05864741081121868</v>
      </c>
    </row>
    <row r="275">
      <c r="A275" t="n">
        <v>-88.51458714077148</v>
      </c>
      <c r="B275" t="n">
        <v>-0.06230897859558351</v>
      </c>
    </row>
    <row r="276">
      <c r="A276" t="n">
        <v>-88.78470465673425</v>
      </c>
      <c r="B276" t="n">
        <v>-0.06596796044724038</v>
      </c>
    </row>
    <row r="277">
      <c r="A277" t="n">
        <v>-89.03692222837483</v>
      </c>
      <c r="B277" t="n">
        <v>-0.069624271389047</v>
      </c>
    </row>
    <row r="278">
      <c r="A278" t="n">
        <v>-89.32121257696531</v>
      </c>
      <c r="B278" t="n">
        <v>-0.07327797739010071</v>
      </c>
    </row>
    <row r="279">
      <c r="A279" t="n">
        <v>-89.58171806803178</v>
      </c>
      <c r="B279" t="n">
        <v>-0.07692879416831691</v>
      </c>
    </row>
    <row r="280">
      <c r="A280" t="n">
        <v>-89.84183123155142</v>
      </c>
      <c r="B280" t="n">
        <v>-0.08057620403399976</v>
      </c>
    </row>
    <row r="281">
      <c r="A281" t="n">
        <v>-90.1158720229821</v>
      </c>
      <c r="B281" t="n">
        <v>-0.08422048204474149</v>
      </c>
    </row>
    <row r="282">
      <c r="A282" t="n">
        <v>-90.36276865226939</v>
      </c>
      <c r="B282" t="n">
        <v>-0.08786184148198808</v>
      </c>
    </row>
    <row r="283">
      <c r="A283" t="n">
        <v>-90.6183945694727</v>
      </c>
      <c r="B283" t="n">
        <v>-0.09149996563816652</v>
      </c>
    </row>
    <row r="284">
      <c r="A284" t="n">
        <v>-90.89743753712483</v>
      </c>
      <c r="B284" t="n">
        <v>-0.09513468707476255</v>
      </c>
    </row>
    <row r="285">
      <c r="A285" t="n">
        <v>-91.1499983953689</v>
      </c>
      <c r="B285" t="n">
        <v>-0.09876594317704027</v>
      </c>
    </row>
    <row r="286">
      <c r="A286" t="n">
        <v>-91.40483965747862</v>
      </c>
      <c r="B286" t="n">
        <v>-0.102393537714888</v>
      </c>
    </row>
    <row r="287">
      <c r="A287" t="n">
        <v>-91.66566391467686</v>
      </c>
      <c r="B287" t="n">
        <v>-0.1060170309875</v>
      </c>
    </row>
    <row r="288">
      <c r="A288" t="n">
        <v>-91.91373752660452</v>
      </c>
      <c r="B288" t="n">
        <v>-0.1096361781265329</v>
      </c>
    </row>
    <row r="289">
      <c r="A289" t="n">
        <v>-92.16242415032411</v>
      </c>
      <c r="B289" t="n">
        <v>-0.113251149645331</v>
      </c>
    </row>
    <row r="290">
      <c r="A290" t="n">
        <v>-92.43788712911179</v>
      </c>
      <c r="B290" t="n">
        <v>-0.11686223345987</v>
      </c>
    </row>
    <row r="291">
      <c r="A291" t="n">
        <v>-92.67539241774784</v>
      </c>
      <c r="B291" t="n">
        <v>-0.120468840320755</v>
      </c>
    </row>
    <row r="292">
      <c r="A292" t="n">
        <v>-92.9167719409084</v>
      </c>
      <c r="B292" t="n">
        <v>-0.1240706948908639</v>
      </c>
    </row>
    <row r="293">
      <c r="A293" t="n">
        <v>-93.1578081774657</v>
      </c>
      <c r="B293" t="n">
        <v>-0.127667949514087</v>
      </c>
    </row>
    <row r="294">
      <c r="A294" t="n">
        <v>-93.40293933279239</v>
      </c>
      <c r="B294" t="n">
        <v>-0.1312605918911</v>
      </c>
    </row>
    <row r="295">
      <c r="A295" t="n">
        <v>-93.64983596207978</v>
      </c>
      <c r="B295" t="n">
        <v>-0.134848611958822</v>
      </c>
    </row>
    <row r="296">
      <c r="A296" t="n">
        <v>-93.88967069552494</v>
      </c>
      <c r="B296" t="n">
        <v>-0.1384313715500949</v>
      </c>
    </row>
    <row r="297">
      <c r="A297" t="n">
        <v>-94.12210024652443</v>
      </c>
      <c r="B297" t="n">
        <v>-0.142008707978416</v>
      </c>
    </row>
    <row r="298">
      <c r="A298" t="n">
        <v>-94.3645341499671</v>
      </c>
      <c r="B298" t="n">
        <v>-0.1455807115319979</v>
      </c>
    </row>
    <row r="299">
      <c r="A299" t="n">
        <v>-94.59517370653438</v>
      </c>
      <c r="B299" t="n">
        <v>-0.1491473232299971</v>
      </c>
    </row>
    <row r="300">
      <c r="A300" t="n">
        <v>-94.85236893392478</v>
      </c>
      <c r="B300" t="n">
        <v>-0.1527086532072609</v>
      </c>
    </row>
    <row r="301">
      <c r="A301" t="n">
        <v>-95.07177811446536</v>
      </c>
      <c r="B301" t="n">
        <v>-0.156264425008548</v>
      </c>
    </row>
    <row r="302">
      <c r="A302" t="n">
        <v>-95.30349657178638</v>
      </c>
      <c r="B302" t="n">
        <v>-0.1598142774810029</v>
      </c>
    </row>
    <row r="303">
      <c r="A303" t="n">
        <v>-95.5529678505995</v>
      </c>
      <c r="B303" t="n">
        <v>-0.163357974701244</v>
      </c>
    </row>
    <row r="304">
      <c r="A304" t="n">
        <v>-95.776815236513</v>
      </c>
      <c r="B304" t="n">
        <v>-0.1668953824948358</v>
      </c>
    </row>
    <row r="305">
      <c r="A305" t="n">
        <v>-96.03288252220648</v>
      </c>
      <c r="B305" t="n">
        <v>-0.1704266280479629</v>
      </c>
    </row>
    <row r="306">
      <c r="A306" t="n">
        <v>-96.22676589173419</v>
      </c>
      <c r="B306" t="n">
        <v>-0.173951605418726</v>
      </c>
    </row>
    <row r="307">
      <c r="A307" t="n">
        <v>-96.49143986298526</v>
      </c>
      <c r="B307" t="n">
        <v>-0.177469796637899</v>
      </c>
    </row>
    <row r="308">
      <c r="A308" t="n">
        <v>-96.70820083258496</v>
      </c>
      <c r="B308" t="n">
        <v>-0.1809812704698819</v>
      </c>
    </row>
    <row r="309">
      <c r="A309" t="n">
        <v>-96.94779036131347</v>
      </c>
      <c r="B309" t="n">
        <v>-0.1844861725498419</v>
      </c>
    </row>
    <row r="310">
      <c r="A310" t="n">
        <v>-97.15900970431488</v>
      </c>
      <c r="B310" t="n">
        <v>-0.187984066531334</v>
      </c>
    </row>
    <row r="311">
      <c r="A311" t="n">
        <v>-97.39156185767277</v>
      </c>
      <c r="B311" t="n">
        <v>-0.191474840043269</v>
      </c>
    </row>
    <row r="312">
      <c r="A312" t="n">
        <v>-97.640567247524</v>
      </c>
      <c r="B312" t="n">
        <v>-0.1949585598933349</v>
      </c>
    </row>
    <row r="313">
      <c r="A313" t="n">
        <v>-97.83812868780289</v>
      </c>
      <c r="B313" t="n">
        <v>-0.198435053052417</v>
      </c>
    </row>
    <row r="314">
      <c r="A314" t="n">
        <v>-98.0672724955981</v>
      </c>
      <c r="B314" t="n">
        <v>-0.2019044003047039</v>
      </c>
    </row>
    <row r="315">
      <c r="A315" t="n">
        <v>-98.29496959556455</v>
      </c>
      <c r="B315" t="n">
        <v>-0.205366458530801</v>
      </c>
    </row>
    <row r="316">
      <c r="A316" t="n">
        <v>-98.52845352684608</v>
      </c>
      <c r="B316" t="n">
        <v>-0.2088205207991508</v>
      </c>
    </row>
    <row r="317">
      <c r="A317" t="n">
        <v>-98.7625504699195</v>
      </c>
      <c r="B317" t="n">
        <v>-0.2122668339348098</v>
      </c>
    </row>
    <row r="318">
      <c r="A318" t="n">
        <v>-98.97038598782979</v>
      </c>
      <c r="B318" t="n">
        <v>-0.2157054409854079</v>
      </c>
    </row>
    <row r="319">
      <c r="A319" t="n">
        <v>-99.16559346282786</v>
      </c>
      <c r="B319" t="n">
        <v>-0.219135763603224</v>
      </c>
    </row>
    <row r="320">
      <c r="A320" t="n">
        <v>-99.37352706262499</v>
      </c>
      <c r="B320" t="n">
        <v>-0.2225577369372808</v>
      </c>
    </row>
    <row r="321">
      <c r="A321" t="n">
        <v>-99.62314546426812</v>
      </c>
      <c r="B321" t="n">
        <v>-0.2259710909615279</v>
      </c>
    </row>
    <row r="322">
      <c r="A322" t="n">
        <v>-99.83029440897158</v>
      </c>
      <c r="B322" t="n">
        <v>-0.2293755467049519</v>
      </c>
    </row>
    <row r="323">
      <c r="A323" t="n">
        <v>-100.0353836340539</v>
      </c>
      <c r="B323" t="n">
        <v>-0.232771247566481</v>
      </c>
    </row>
    <row r="324">
      <c r="A324" t="n">
        <v>-100.242630660644</v>
      </c>
      <c r="B324" t="n">
        <v>-0.2361583724453609</v>
      </c>
    </row>
    <row r="325">
      <c r="A325" t="n">
        <v>-100.450907547045</v>
      </c>
      <c r="B325" t="n">
        <v>-0.2395368810892629</v>
      </c>
    </row>
    <row r="326">
      <c r="A326" t="n">
        <v>-100.64915556053</v>
      </c>
      <c r="B326" t="n">
        <v>-0.2429064998382429</v>
      </c>
    </row>
    <row r="327">
      <c r="A327" t="n">
        <v>-100.853558212406</v>
      </c>
      <c r="B327" t="n">
        <v>-0.246267129459127</v>
      </c>
    </row>
    <row r="328">
      <c r="A328" t="n">
        <v>-101.04518569854</v>
      </c>
      <c r="B328" t="n">
        <v>-0.2496191512309338</v>
      </c>
    </row>
    <row r="329">
      <c r="A329" t="n">
        <v>-101.255056415599</v>
      </c>
      <c r="B329" t="n">
        <v>-0.252962462007067</v>
      </c>
    </row>
    <row r="330">
      <c r="A330" t="n">
        <v>-101.448571978052</v>
      </c>
      <c r="B330" t="n">
        <v>-0.256296501609259</v>
      </c>
    </row>
    <row r="331">
      <c r="A331" t="n">
        <v>-101.662439531994</v>
      </c>
      <c r="B331" t="n">
        <v>-0.2596210866657822</v>
      </c>
    </row>
    <row r="332">
      <c r="A332" t="n">
        <v>-101.849677853698</v>
      </c>
      <c r="B332" t="n">
        <v>-0.2629356824356058</v>
      </c>
    </row>
    <row r="333">
      <c r="A333" t="n">
        <v>-102.020242254664</v>
      </c>
      <c r="B333" t="n">
        <v>-0.2662396879290739</v>
      </c>
    </row>
    <row r="334">
      <c r="A334" t="n">
        <v>-102.209393173158</v>
      </c>
      <c r="B334" t="n">
        <v>-0.2695328238956419</v>
      </c>
    </row>
    <row r="335">
      <c r="A335" t="n">
        <v>-102.393100546941</v>
      </c>
      <c r="B335" t="n">
        <v>-0.272814832049523</v>
      </c>
    </row>
    <row r="336">
      <c r="A336" t="n">
        <v>-102.567048772998</v>
      </c>
      <c r="B336" t="n">
        <v>-0.2760856967370308</v>
      </c>
    </row>
    <row r="337">
      <c r="A337" t="n">
        <v>-102.738397829057</v>
      </c>
      <c r="B337" t="n">
        <v>-0.2793452144602749</v>
      </c>
    </row>
    <row r="338">
      <c r="A338" t="n">
        <v>-102.919211787183</v>
      </c>
      <c r="B338" t="n">
        <v>-0.282593460971904</v>
      </c>
    </row>
    <row r="339">
      <c r="A339" t="n">
        <v>-103.076853899576</v>
      </c>
      <c r="B339" t="n">
        <v>-0.2858309662609361</v>
      </c>
    </row>
    <row r="340">
      <c r="A340" t="n">
        <v>-103.24680528875</v>
      </c>
      <c r="B340" t="n">
        <v>-0.289057795457879</v>
      </c>
    </row>
    <row r="341">
      <c r="A341" t="n">
        <v>-103.452581087039</v>
      </c>
      <c r="B341" t="n">
        <v>-0.292273942413072</v>
      </c>
    </row>
    <row r="342">
      <c r="A342" t="n">
        <v>-103.605466227928</v>
      </c>
      <c r="B342" t="n">
        <v>-0.2954794135557061</v>
      </c>
    </row>
    <row r="343">
      <c r="A343" t="n">
        <v>-103.775368576158</v>
      </c>
      <c r="B343" t="n">
        <v>-0.2986742214646342</v>
      </c>
    </row>
    <row r="344">
      <c r="A344" t="n">
        <v>-103.942352988259</v>
      </c>
      <c r="B344" t="n">
        <v>-0.3018587857144958</v>
      </c>
    </row>
    <row r="345">
      <c r="A345" t="n">
        <v>-104.126624332891</v>
      </c>
      <c r="B345" t="n">
        <v>-0.3050330652143709</v>
      </c>
    </row>
    <row r="346">
      <c r="A346" t="n">
        <v>-104.283898638209</v>
      </c>
      <c r="B346" t="n">
        <v>-0.3081971488548239</v>
      </c>
    </row>
    <row r="347">
      <c r="A347" t="n">
        <v>-104.469641211141</v>
      </c>
      <c r="B347" t="n">
        <v>-0.3113511582314351</v>
      </c>
    </row>
    <row r="348">
      <c r="A348" t="n">
        <v>-104.639102190881</v>
      </c>
      <c r="B348" t="n">
        <v>-0.3144944831300548</v>
      </c>
    </row>
    <row r="349">
      <c r="A349" t="n">
        <v>-104.803830719588</v>
      </c>
      <c r="B349" t="n">
        <v>-0.3176265111002929</v>
      </c>
    </row>
    <row r="350">
      <c r="A350" t="n">
        <v>-104.945313841148</v>
      </c>
      <c r="B350" t="n">
        <v>-0.320746563722661</v>
      </c>
    </row>
    <row r="351">
      <c r="A351" t="n">
        <v>-105.1036670472199</v>
      </c>
      <c r="B351" t="n">
        <v>-0.323854008141073</v>
      </c>
    </row>
    <row r="352">
      <c r="A352" t="n">
        <v>-105.247920982079</v>
      </c>
      <c r="B352" t="n">
        <v>-0.3269480482538809</v>
      </c>
    </row>
    <row r="353">
      <c r="A353" t="n">
        <v>-105.383715354211</v>
      </c>
      <c r="B353" t="n">
        <v>-0.3300280394647359</v>
      </c>
    </row>
    <row r="354">
      <c r="A354" t="n">
        <v>-105.515316725686</v>
      </c>
      <c r="B354" t="n">
        <v>-0.3330937902955369</v>
      </c>
    </row>
    <row r="355">
      <c r="A355" t="n">
        <v>-105.643803997259</v>
      </c>
      <c r="B355" t="n">
        <v>-0.336145582233069</v>
      </c>
    </row>
    <row r="356">
      <c r="A356" t="n">
        <v>-105.766063069026</v>
      </c>
      <c r="B356" t="n">
        <v>-0.3391839223448828</v>
      </c>
    </row>
    <row r="357">
      <c r="A357" t="n">
        <v>-105.907644272473</v>
      </c>
      <c r="B357" t="n">
        <v>-0.3422092430640039</v>
      </c>
    </row>
    <row r="358">
      <c r="A358" t="n">
        <v>-106.0401529014</v>
      </c>
      <c r="B358" t="n">
        <v>-0.3452220732613309</v>
      </c>
    </row>
    <row r="359">
      <c r="A359" t="n">
        <v>-106.165844839202</v>
      </c>
      <c r="B359" t="n">
        <v>-0.3482223888972761</v>
      </c>
    </row>
    <row r="360">
      <c r="A360" t="n">
        <v>-106.308063574912</v>
      </c>
      <c r="B360" t="n">
        <v>-0.3512103029019887</v>
      </c>
    </row>
    <row r="361">
      <c r="A361" t="n">
        <v>-106.463302681082</v>
      </c>
      <c r="B361" t="n">
        <v>-0.354186390548362</v>
      </c>
    </row>
    <row r="362">
      <c r="A362" t="n">
        <v>-106.60402566802</v>
      </c>
      <c r="B362" t="n">
        <v>-0.3571505123508878</v>
      </c>
    </row>
    <row r="363">
      <c r="A363" t="n">
        <v>-106.744405368355</v>
      </c>
      <c r="B363" t="n">
        <v>-0.3601022663453212</v>
      </c>
    </row>
    <row r="364">
      <c r="A364" t="n">
        <v>-106.864089790596</v>
      </c>
      <c r="B364" t="n">
        <v>-0.3630411941023407</v>
      </c>
    </row>
    <row r="365">
      <c r="A365" t="n">
        <v>-106.98936488038</v>
      </c>
      <c r="B365" t="n">
        <v>-0.365966417058928</v>
      </c>
    </row>
    <row r="366">
      <c r="A366" t="n">
        <v>-107.121285017987</v>
      </c>
      <c r="B366" t="n">
        <v>-0.3688774577777159</v>
      </c>
    </row>
    <row r="367">
      <c r="A367" t="n">
        <v>-107.210858301012</v>
      </c>
      <c r="B367" t="n">
        <v>-0.371773878235082</v>
      </c>
    </row>
    <row r="368">
      <c r="A368" t="n">
        <v>-107.353420323326</v>
      </c>
      <c r="B368" t="n">
        <v>-0.3746550670987537</v>
      </c>
    </row>
    <row r="369">
      <c r="A369" t="n">
        <v>-107.43227816023</v>
      </c>
      <c r="B369" t="n">
        <v>-0.3775206492393739</v>
      </c>
    </row>
    <row r="370">
      <c r="A370" t="n">
        <v>-107.519154191372</v>
      </c>
      <c r="B370" t="n">
        <v>-0.3803705201126949</v>
      </c>
    </row>
    <row r="371">
      <c r="A371" t="n">
        <v>-107.6494559778479</v>
      </c>
      <c r="B371" t="n">
        <v>-0.3832049209531688</v>
      </c>
    </row>
    <row r="372">
      <c r="A372" t="n">
        <v>-107.741922676532</v>
      </c>
      <c r="B372" t="n">
        <v>-0.3860241332475819</v>
      </c>
    </row>
    <row r="373">
      <c r="A373" t="n">
        <v>-107.832182532764</v>
      </c>
      <c r="B373" t="n">
        <v>-0.3888282755166839</v>
      </c>
    </row>
    <row r="374">
      <c r="A374" t="n">
        <v>-107.941494795488</v>
      </c>
      <c r="B374" t="n">
        <v>-0.3916179409232889</v>
      </c>
    </row>
    <row r="375">
      <c r="A375" t="n">
        <v>-108.042985027747</v>
      </c>
      <c r="B375" t="n">
        <v>-0.394393609979596</v>
      </c>
    </row>
    <row r="376">
      <c r="A376" t="n">
        <v>-108.137830212183</v>
      </c>
      <c r="B376" t="n">
        <v>-0.3971551943540986</v>
      </c>
    </row>
    <row r="377">
      <c r="A377" t="n">
        <v>-108.234024022561</v>
      </c>
      <c r="B377" t="n">
        <v>-0.3999031083103689</v>
      </c>
    </row>
    <row r="378">
      <c r="A378" t="n">
        <v>-108.331002488032</v>
      </c>
      <c r="B378" t="n">
        <v>-0.4026375125781958</v>
      </c>
    </row>
    <row r="379">
      <c r="A379" t="n">
        <v>-108.437666539815</v>
      </c>
      <c r="B379" t="n">
        <v>-0.405357977240329</v>
      </c>
    </row>
    <row r="380">
      <c r="A380" t="n">
        <v>-108.53690088868</v>
      </c>
      <c r="B380" t="n">
        <v>-0.4080638182866768</v>
      </c>
    </row>
    <row r="381">
      <c r="A381" t="n">
        <v>-108.633437985662</v>
      </c>
      <c r="B381" t="n">
        <v>-0.4107544506607977</v>
      </c>
    </row>
    <row r="382">
      <c r="A382" t="n">
        <v>-108.704105985027</v>
      </c>
      <c r="B382" t="n">
        <v>-0.4134294025159279</v>
      </c>
    </row>
    <row r="383">
      <c r="A383" t="n">
        <v>-108.7832335471189</v>
      </c>
      <c r="B383" t="n">
        <v>-0.4160882690925211</v>
      </c>
    </row>
    <row r="384">
      <c r="A384" t="n">
        <v>-108.854612640163</v>
      </c>
      <c r="B384" t="n">
        <v>-0.4187305662444888</v>
      </c>
    </row>
    <row r="385">
      <c r="A385" t="n">
        <v>-108.903727144926</v>
      </c>
      <c r="B385" t="n">
        <v>-0.4213556748127208</v>
      </c>
    </row>
    <row r="386">
      <c r="A386" t="n">
        <v>-108.985870725034</v>
      </c>
      <c r="B386" t="n">
        <v>-0.423963826248117</v>
      </c>
    </row>
    <row r="387">
      <c r="A387" t="n">
        <v>-109.042733698847</v>
      </c>
      <c r="B387" t="n">
        <v>-0.4265560000240531</v>
      </c>
    </row>
    <row r="388">
      <c r="A388" t="n">
        <v>-109.105309942559</v>
      </c>
      <c r="B388" t="n">
        <v>-0.429132211794215</v>
      </c>
    </row>
    <row r="389">
      <c r="A389" t="n">
        <v>-109.148637616008</v>
      </c>
      <c r="B389" t="n">
        <v>-0.4316919718219141</v>
      </c>
    </row>
    <row r="390">
      <c r="A390" t="n">
        <v>-109.209865233778</v>
      </c>
      <c r="B390" t="n">
        <v>-0.434235813170998</v>
      </c>
    </row>
    <row r="391">
      <c r="A391" t="n">
        <v>-109.269425459475</v>
      </c>
      <c r="B391" t="n">
        <v>-0.4367641582114102</v>
      </c>
    </row>
    <row r="392">
      <c r="A392" t="n">
        <v>-109.321408859424</v>
      </c>
      <c r="B392" t="n">
        <v>-0.4392770178448216</v>
      </c>
    </row>
    <row r="393">
      <c r="A393" t="n">
        <v>-109.399580123121</v>
      </c>
      <c r="B393" t="n">
        <v>-0.441774266562231</v>
      </c>
    </row>
    <row r="394">
      <c r="A394" t="n">
        <v>-109.420054716969</v>
      </c>
      <c r="B394" t="n">
        <v>-0.4442552519404462</v>
      </c>
    </row>
    <row r="395">
      <c r="A395" t="n">
        <v>-109.464068963624</v>
      </c>
      <c r="B395" t="n">
        <v>-0.4467190917825563</v>
      </c>
    </row>
    <row r="396">
      <c r="A396" t="n">
        <v>-109.531917108747</v>
      </c>
      <c r="B396" t="n">
        <v>-0.4491657581355528</v>
      </c>
    </row>
    <row r="397">
      <c r="A397" t="n">
        <v>-109.557810726835</v>
      </c>
      <c r="B397" t="n">
        <v>-0.4515953510712031</v>
      </c>
    </row>
    <row r="398">
      <c r="A398" t="n">
        <v>-109.595204446138</v>
      </c>
      <c r="B398" t="n">
        <v>-0.4540073783370489</v>
      </c>
    </row>
    <row r="399">
      <c r="A399" t="n">
        <v>-109.616856022626</v>
      </c>
      <c r="B399" t="n">
        <v>-0.45640173091636</v>
      </c>
    </row>
    <row r="400">
      <c r="A400" t="n">
        <v>-109.625585310542</v>
      </c>
      <c r="B400" t="n">
        <v>-0.458778591621805</v>
      </c>
    </row>
    <row r="401">
      <c r="A401" t="n">
        <v>-109.689019770763</v>
      </c>
      <c r="B401" t="n">
        <v>-0.461138206719378</v>
      </c>
    </row>
    <row r="402">
      <c r="A402" t="n">
        <v>-109.690049630574</v>
      </c>
      <c r="B402" t="n">
        <v>-0.4634806746036669</v>
      </c>
    </row>
    <row r="403">
      <c r="A403" t="n">
        <v>-109.720504056393</v>
      </c>
      <c r="B403" t="n">
        <v>-0.4658058180526022</v>
      </c>
    </row>
    <row r="404">
      <c r="A404" t="n">
        <v>-109.730017999402</v>
      </c>
      <c r="B404" t="n">
        <v>-0.46811357920346</v>
      </c>
    </row>
    <row r="405">
      <c r="A405" t="n">
        <v>-109.731317584401</v>
      </c>
      <c r="B405" t="n">
        <v>-0.4704040019424631</v>
      </c>
    </row>
    <row r="406">
      <c r="A406" t="n">
        <v>-109.738134275527</v>
      </c>
      <c r="B406" t="n">
        <v>-0.4726771877390263</v>
      </c>
    </row>
    <row r="407">
      <c r="A407" t="n">
        <v>-109.765646244745</v>
      </c>
      <c r="B407" t="n">
        <v>-0.4749331698572292</v>
      </c>
    </row>
    <row r="408">
      <c r="A408" t="n">
        <v>-109.770746502853</v>
      </c>
      <c r="B408" t="n">
        <v>-0.477171757378031</v>
      </c>
    </row>
    <row r="409">
      <c r="A409" t="n">
        <v>-109.7628754314461</v>
      </c>
      <c r="B409" t="n">
        <v>-0.4793926984448359</v>
      </c>
    </row>
    <row r="410">
      <c r="A410" t="n">
        <v>-109.774252930303</v>
      </c>
      <c r="B410" t="n">
        <v>-0.4815957884416309</v>
      </c>
    </row>
    <row r="411">
      <c r="A411" t="n">
        <v>-109.75532312617</v>
      </c>
      <c r="B411" t="n">
        <v>-0.4837808314178351</v>
      </c>
    </row>
    <row r="412">
      <c r="A412" t="n">
        <v>-109.75385189787</v>
      </c>
      <c r="B412" t="n">
        <v>-0.4859476333795759</v>
      </c>
    </row>
    <row r="413">
      <c r="A413" t="n">
        <v>-109.7211906296</v>
      </c>
      <c r="B413" t="n">
        <v>-0.4880956565109929</v>
      </c>
    </row>
    <row r="414">
      <c r="A414" t="n">
        <v>-109.697234128774</v>
      </c>
      <c r="B414" t="n">
        <v>-0.4902246400105292</v>
      </c>
    </row>
    <row r="415">
      <c r="A415" t="n">
        <v>-109.669158188707</v>
      </c>
      <c r="B415" t="n">
        <v>-0.492334785419366</v>
      </c>
    </row>
    <row r="416">
      <c r="A416" t="n">
        <v>-109.632524604026</v>
      </c>
      <c r="B416" t="n">
        <v>-0.4944260896626719</v>
      </c>
    </row>
    <row r="417">
      <c r="A417" t="n">
        <v>-109.619896561114</v>
      </c>
      <c r="B417" t="n">
        <v>-0.4964985519018589</v>
      </c>
    </row>
    <row r="418">
      <c r="A418" t="n">
        <v>-109.5842437953</v>
      </c>
      <c r="B418" t="n">
        <v>-0.4985519806588249</v>
      </c>
    </row>
    <row r="419">
      <c r="A419" t="n">
        <v>-109.534369155914</v>
      </c>
      <c r="B419" t="n">
        <v>-0.5005858697046091</v>
      </c>
    </row>
    <row r="420">
      <c r="A420" t="n">
        <v>-109.48964381558</v>
      </c>
      <c r="B420" t="n">
        <v>-0.5026003996156367</v>
      </c>
    </row>
    <row r="421">
      <c r="A421" t="n">
        <v>-109.450778867977</v>
      </c>
      <c r="B421" t="n">
        <v>-0.504596207720476</v>
      </c>
    </row>
    <row r="422">
      <c r="A422" t="n">
        <v>-109.387540571529</v>
      </c>
      <c r="B422" t="n">
        <v>-0.5065733049207989</v>
      </c>
    </row>
    <row r="423">
      <c r="A423" t="n">
        <v>-109.35151999864</v>
      </c>
      <c r="B423" t="n">
        <v>-0.5085313935170792</v>
      </c>
    </row>
    <row r="424">
      <c r="A424" t="n">
        <v>-109.326411035645</v>
      </c>
      <c r="B424" t="n">
        <v>-0.5104705570888066</v>
      </c>
    </row>
    <row r="425">
      <c r="A425" t="n">
        <v>-109.2423793792181</v>
      </c>
      <c r="B425" t="n">
        <v>-0.512390972298989</v>
      </c>
    </row>
    <row r="426">
      <c r="A426" t="n">
        <v>-109.179827655977</v>
      </c>
      <c r="B426" t="n">
        <v>-0.5142928627716848</v>
      </c>
    </row>
    <row r="427">
      <c r="A427" t="n">
        <v>-109.127010559991</v>
      </c>
      <c r="B427" t="n">
        <v>-0.5161764711389975</v>
      </c>
    </row>
    <row r="428">
      <c r="A428" t="n">
        <v>-109.08422233692</v>
      </c>
      <c r="B428" t="n">
        <v>-0.5180413219202706</v>
      </c>
    </row>
    <row r="429">
      <c r="A429" t="n">
        <v>-109.019365689341</v>
      </c>
      <c r="B429" t="n">
        <v>-0.5198869639539692</v>
      </c>
    </row>
    <row r="430">
      <c r="A430" t="n">
        <v>-108.946809613658</v>
      </c>
      <c r="B430" t="n">
        <v>-0.5217131140761269</v>
      </c>
    </row>
    <row r="431">
      <c r="A431" t="n">
        <v>-108.853116891391</v>
      </c>
      <c r="B431" t="n">
        <v>-0.5235196515297521</v>
      </c>
    </row>
    <row r="432">
      <c r="A432" t="n">
        <v>-108.761017999782</v>
      </c>
      <c r="B432" t="n">
        <v>-0.5253064245300146</v>
      </c>
    </row>
    <row r="433">
      <c r="A433" t="n">
        <v>-108.682135642407</v>
      </c>
      <c r="B433" t="n">
        <v>-0.5270727865238569</v>
      </c>
    </row>
    <row r="434">
      <c r="A434" t="n">
        <v>-108.587756346933</v>
      </c>
      <c r="B434" t="n">
        <v>-0.5288184199651148</v>
      </c>
    </row>
    <row r="435">
      <c r="A435" t="n">
        <v>-108.476090118928</v>
      </c>
      <c r="B435" t="n">
        <v>-0.5305433147907049</v>
      </c>
    </row>
    <row r="436">
      <c r="A436" t="n">
        <v>-108.371019897804</v>
      </c>
      <c r="B436" t="n">
        <v>-0.5322473002077528</v>
      </c>
    </row>
    <row r="437">
      <c r="A437" t="n">
        <v>-108.25729395018</v>
      </c>
      <c r="B437" t="n">
        <v>-0.5339307256288499</v>
      </c>
    </row>
    <row r="438">
      <c r="A438" t="n">
        <v>-108.152223729056</v>
      </c>
      <c r="B438" t="n">
        <v>-0.535593577636553</v>
      </c>
    </row>
    <row r="439">
      <c r="A439" t="n">
        <v>-108.034574505963</v>
      </c>
      <c r="B439" t="n">
        <v>-0.5372356387564661</v>
      </c>
    </row>
    <row r="440">
      <c r="A440" t="n">
        <v>-107.922589511827</v>
      </c>
      <c r="B440" t="n">
        <v>-0.5388574968403305</v>
      </c>
    </row>
    <row r="441">
      <c r="A441" t="n">
        <v>-107.8090106870321</v>
      </c>
      <c r="B441" t="n">
        <v>-0.540459509966174</v>
      </c>
    </row>
    <row r="442">
      <c r="A442" t="n">
        <v>-107.682411491778</v>
      </c>
      <c r="B442" t="n">
        <v>-0.5420417077641808</v>
      </c>
    </row>
    <row r="443">
      <c r="A443" t="n">
        <v>-107.561770771142</v>
      </c>
      <c r="B443" t="n">
        <v>-0.5436038926065911</v>
      </c>
    </row>
    <row r="444">
      <c r="A444" t="n">
        <v>-107.452728233607</v>
      </c>
      <c r="B444" t="n">
        <v>-0.5451461215175378</v>
      </c>
    </row>
    <row r="445">
      <c r="A445" t="n">
        <v>-107.314898662326</v>
      </c>
      <c r="B445" t="n">
        <v>-0.5466683475359718</v>
      </c>
    </row>
    <row r="446">
      <c r="A446" t="n">
        <v>-107.173685265954</v>
      </c>
      <c r="B446" t="n">
        <v>-0.5481700208262368</v>
      </c>
    </row>
    <row r="447">
      <c r="A447" t="n">
        <v>-107.032275705809</v>
      </c>
      <c r="B447" t="n">
        <v>-0.5496510474662291</v>
      </c>
    </row>
    <row r="448">
      <c r="A448" t="n">
        <v>-106.871789218702</v>
      </c>
      <c r="B448" t="n">
        <v>-0.5511116988796476</v>
      </c>
    </row>
    <row r="449">
      <c r="A449" t="n">
        <v>-106.75313465627</v>
      </c>
      <c r="B449" t="n">
        <v>-0.5525518965185447</v>
      </c>
    </row>
    <row r="450">
      <c r="A450" t="n">
        <v>-106.594045836048</v>
      </c>
      <c r="B450" t="n">
        <v>-0.553971202638825</v>
      </c>
    </row>
    <row r="451">
      <c r="A451" t="n">
        <v>-106.446481637513</v>
      </c>
      <c r="B451" t="n">
        <v>-0.5553696102522351</v>
      </c>
    </row>
    <row r="452">
      <c r="A452" t="n">
        <v>-106.263240152692</v>
      </c>
      <c r="B452" t="n">
        <v>-0.5567473622704097</v>
      </c>
    </row>
    <row r="453">
      <c r="A453" t="n">
        <v>-106.100865589266</v>
      </c>
      <c r="B453" t="n">
        <v>-0.5581041685411331</v>
      </c>
    </row>
    <row r="454">
      <c r="A454" t="n">
        <v>-105.924342713683</v>
      </c>
      <c r="B454" t="n">
        <v>-0.5594395765052159</v>
      </c>
    </row>
    <row r="455">
      <c r="A455" t="n">
        <v>-105.755151459131</v>
      </c>
      <c r="B455" t="n">
        <v>-0.5607538972796299</v>
      </c>
    </row>
    <row r="456">
      <c r="A456" t="n">
        <v>-105.574680787609</v>
      </c>
      <c r="B456" t="n">
        <v>-0.5620476639282236</v>
      </c>
    </row>
    <row r="457">
      <c r="A457" t="n">
        <v>-105.405685696831</v>
      </c>
      <c r="B457" t="n">
        <v>-0.5633207411584449</v>
      </c>
    </row>
    <row r="458">
      <c r="A458" t="n">
        <v>-105.228917616532</v>
      </c>
      <c r="B458" t="n">
        <v>-0.564572980260292</v>
      </c>
    </row>
    <row r="459">
      <c r="A459" t="n">
        <v>-105.0427336751099</v>
      </c>
      <c r="B459" t="n">
        <v>-0.5658041894761362</v>
      </c>
    </row>
    <row r="460">
      <c r="A460" t="n">
        <v>-104.858119043875</v>
      </c>
      <c r="B460" t="n">
        <v>-0.5670142240093976</v>
      </c>
    </row>
    <row r="461">
      <c r="A461" t="n">
        <v>-104.663426498782</v>
      </c>
      <c r="B461" t="n">
        <v>-0.5682030704426337</v>
      </c>
    </row>
    <row r="462">
      <c r="A462" t="n">
        <v>-104.441516230131</v>
      </c>
      <c r="B462" t="n">
        <v>-0.5693705809044368</v>
      </c>
    </row>
    <row r="463">
      <c r="A463" t="n">
        <v>-104.241502742684</v>
      </c>
      <c r="B463" t="n">
        <v>-0.5705164750261419</v>
      </c>
    </row>
    <row r="464">
      <c r="A464" t="n">
        <v>-104.029106417043</v>
      </c>
      <c r="B464" t="n">
        <v>-0.5716403061186925</v>
      </c>
    </row>
    <row r="465">
      <c r="A465" t="n">
        <v>-103.820633366869</v>
      </c>
      <c r="B465" t="n">
        <v>-0.5727422268055089</v>
      </c>
    </row>
    <row r="466">
      <c r="A466" t="n">
        <v>-103.582760271157</v>
      </c>
      <c r="B466" t="n">
        <v>-0.5738225775542198</v>
      </c>
    </row>
    <row r="467">
      <c r="A467" t="n">
        <v>-103.359722060809</v>
      </c>
      <c r="B467" t="n">
        <v>-0.5748813290141672</v>
      </c>
    </row>
    <row r="468">
      <c r="A468" t="n">
        <v>-103.134109200935</v>
      </c>
      <c r="B468" t="n">
        <v>-0.5759187039708209</v>
      </c>
    </row>
    <row r="469">
      <c r="A469" t="n">
        <v>-102.887506817308</v>
      </c>
      <c r="B469" t="n">
        <v>-0.576934529115534</v>
      </c>
    </row>
    <row r="470">
      <c r="A470" t="n">
        <v>-102.642988673773</v>
      </c>
      <c r="B470" t="n">
        <v>-0.5779283929800391</v>
      </c>
    </row>
    <row r="471">
      <c r="A471" t="n">
        <v>-102.396116564957</v>
      </c>
      <c r="B471" t="n">
        <v>-0.5789005781692411</v>
      </c>
    </row>
    <row r="472">
      <c r="A472" t="n">
        <v>-102.141569548508</v>
      </c>
      <c r="B472" t="n">
        <v>-0.5798511760894726</v>
      </c>
    </row>
    <row r="473">
      <c r="A473" t="n">
        <v>-101.902127142609</v>
      </c>
      <c r="B473" t="n">
        <v>-0.5807797230003426</v>
      </c>
    </row>
    <row r="474">
      <c r="A474" t="n">
        <v>-101.615433787795</v>
      </c>
      <c r="B474" t="n">
        <v>-0.5816863656551396</v>
      </c>
    </row>
    <row r="475">
      <c r="A475" t="n">
        <v>-101.351667073996</v>
      </c>
      <c r="B475" t="n">
        <v>-0.5825711884719471</v>
      </c>
    </row>
    <row r="476">
      <c r="A476" t="n">
        <v>-101.070073977289</v>
      </c>
      <c r="B476" t="n">
        <v>-0.5834339921458196</v>
      </c>
    </row>
    <row r="477">
      <c r="A477" t="n">
        <v>-100.787156775113</v>
      </c>
      <c r="B477" t="n">
        <v>-0.5842748239173416</v>
      </c>
    </row>
    <row r="478">
      <c r="A478" t="n">
        <v>-100.544060818935</v>
      </c>
      <c r="B478" t="n">
        <v>-0.585093582317098</v>
      </c>
    </row>
    <row r="479">
      <c r="A479" t="n">
        <v>-100.227011120188</v>
      </c>
      <c r="B479" t="n">
        <v>-0.5858904437285619</v>
      </c>
    </row>
    <row r="480">
      <c r="A480" t="n">
        <v>-99.91692523539641</v>
      </c>
      <c r="B480" t="n">
        <v>-0.5866654950855879</v>
      </c>
    </row>
    <row r="481">
      <c r="A481" t="n">
        <v>-99.64271280066424</v>
      </c>
      <c r="B481" t="n">
        <v>-0.5874184641258848</v>
      </c>
    </row>
    <row r="482">
      <c r="A482" t="n">
        <v>-99.33002774587499</v>
      </c>
      <c r="B482" t="n">
        <v>-0.5881492393169528</v>
      </c>
    </row>
    <row r="483">
      <c r="A483" t="n">
        <v>-99.00525409855047</v>
      </c>
      <c r="B483" t="n">
        <v>-0.588858099350274</v>
      </c>
    </row>
    <row r="484">
      <c r="A484" t="n">
        <v>-98.70453503393827</v>
      </c>
      <c r="B484" t="n">
        <v>-0.5895452099871836</v>
      </c>
    </row>
    <row r="485">
      <c r="A485" t="n">
        <v>-98.3719148356781</v>
      </c>
      <c r="B485" t="n">
        <v>-0.5902103708046179</v>
      </c>
    </row>
    <row r="486">
      <c r="A486" t="n">
        <v>-98.05197172127336</v>
      </c>
      <c r="B486" t="n">
        <v>-0.5908533321822227</v>
      </c>
    </row>
    <row r="487">
      <c r="A487" t="n">
        <v>-97.6962532386961</v>
      </c>
      <c r="B487" t="n">
        <v>-0.5914739579888513</v>
      </c>
    </row>
    <row r="488">
      <c r="A488" t="n">
        <v>-97.36677166081007</v>
      </c>
      <c r="B488" t="n">
        <v>-0.5920721031483944</v>
      </c>
    </row>
    <row r="489">
      <c r="A489" t="n">
        <v>-97.02767805802804</v>
      </c>
      <c r="B489" t="n">
        <v>-0.5926478137833169</v>
      </c>
    </row>
    <row r="490">
      <c r="A490" t="n">
        <v>-96.66597658036207</v>
      </c>
      <c r="B490" t="n">
        <v>-0.5932015284763028</v>
      </c>
    </row>
    <row r="491">
      <c r="A491" t="n">
        <v>-96.32023792975616</v>
      </c>
      <c r="B491" t="n">
        <v>-0.5937331354153225</v>
      </c>
    </row>
    <row r="492">
      <c r="A492" t="n">
        <v>-95.95282318219026</v>
      </c>
      <c r="B492" t="n">
        <v>-0.5942419405272018</v>
      </c>
    </row>
    <row r="493">
      <c r="A493" t="n">
        <v>-95.5858252826429</v>
      </c>
      <c r="B493" t="n">
        <v>-0.5947278451378288</v>
      </c>
    </row>
    <row r="494">
      <c r="A494" t="n">
        <v>-95.19712676566378</v>
      </c>
      <c r="B494" t="n">
        <v>-0.5951910614105269</v>
      </c>
    </row>
    <row r="495">
      <c r="A495" t="n">
        <v>-94.81092933679545</v>
      </c>
      <c r="B495" t="n">
        <v>-0.595631745882137</v>
      </c>
    </row>
    <row r="496">
      <c r="A496" t="n">
        <v>-94.43878213819636</v>
      </c>
      <c r="B496" t="n">
        <v>-0.5960498222409496</v>
      </c>
    </row>
    <row r="497">
      <c r="A497" t="n">
        <v>-94.03713681217343</v>
      </c>
      <c r="B497" t="n">
        <v>-0.5964449592438286</v>
      </c>
    </row>
    <row r="498">
      <c r="A498" t="n">
        <v>-93.61776318512986</v>
      </c>
      <c r="B498" t="n">
        <v>-0.5968174640943238</v>
      </c>
    </row>
    <row r="499">
      <c r="A499" t="n">
        <v>-93.23335575069379</v>
      </c>
      <c r="B499" t="n">
        <v>-0.5971674424548019</v>
      </c>
    </row>
    <row r="500">
      <c r="A500" t="n">
        <v>-92.82521249967706</v>
      </c>
      <c r="B500" t="n">
        <v>-0.5974947031266947</v>
      </c>
    </row>
    <row r="501">
      <c r="A501" t="n">
        <v>-92.387301396048</v>
      </c>
      <c r="B501" t="n">
        <v>-0.5977995108249807</v>
      </c>
    </row>
    <row r="502">
      <c r="A502" t="n">
        <v>-91.95765369137295</v>
      </c>
      <c r="B502" t="n">
        <v>-0.5980819863066509</v>
      </c>
    </row>
    <row r="503">
      <c r="A503" t="n">
        <v>-91.53626938565222</v>
      </c>
      <c r="B503" t="n">
        <v>-0.598342221537101</v>
      </c>
    </row>
    <row r="504">
      <c r="A504" t="n">
        <v>-91.10816647069265</v>
      </c>
      <c r="B504" t="n">
        <v>-0.5985805343420223</v>
      </c>
    </row>
    <row r="505">
      <c r="A505" t="n">
        <v>-90.66429689244684</v>
      </c>
      <c r="B505" t="n">
        <v>-0.59879697699354</v>
      </c>
    </row>
    <row r="506">
      <c r="A506" t="n">
        <v>-90.22077060080417</v>
      </c>
      <c r="B506" t="n">
        <v>-0.5989913135682725</v>
      </c>
    </row>
    <row r="507">
      <c r="A507" t="n">
        <v>-89.77533171237108</v>
      </c>
      <c r="B507" t="n">
        <v>-0.5991633805411261</v>
      </c>
    </row>
    <row r="508">
      <c r="A508" t="n">
        <v>-89.31113466310713</v>
      </c>
      <c r="B508" t="n">
        <v>-0.5993128553343948</v>
      </c>
    </row>
    <row r="509">
      <c r="A509" t="n">
        <v>-88.84919349723741</v>
      </c>
      <c r="B509" t="n">
        <v>-0.5994397424205626</v>
      </c>
    </row>
    <row r="510">
      <c r="A510" t="n">
        <v>-88.36878841619678</v>
      </c>
      <c r="B510" t="n">
        <v>-0.5995442889042137</v>
      </c>
    </row>
    <row r="511">
      <c r="A511" t="n">
        <v>-87.87793761422307</v>
      </c>
      <c r="B511" t="n">
        <v>-0.5996263564179609</v>
      </c>
    </row>
    <row r="512">
      <c r="A512" t="n">
        <v>-87.43311173758175</v>
      </c>
      <c r="B512" t="n">
        <v>-0.5996859158906755</v>
      </c>
    </row>
    <row r="513">
      <c r="A513" t="n">
        <v>-86.91425855695621</v>
      </c>
      <c r="B513" t="n">
        <v>-0.5997230425159497</v>
      </c>
    </row>
    <row r="514">
      <c r="A514" t="n">
        <v>-86.4281156855439</v>
      </c>
      <c r="B514" t="n">
        <v>-0.5997376021193479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