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98.63291073617813</v>
      </c>
      <c r="B2" t="n">
        <v>0.7496547629114461</v>
      </c>
      <c r="E2" t="inlineStr">
        <is>
          <t>Bm_max</t>
        </is>
      </c>
    </row>
    <row r="3">
      <c r="A3" t="n">
        <v>97.95114354174923</v>
      </c>
      <c r="B3" t="n">
        <v>0.749643476605206</v>
      </c>
      <c r="E3" t="n">
        <v>0.7496547629114461</v>
      </c>
    </row>
    <row r="4">
      <c r="A4" t="n">
        <v>97.27960138400836</v>
      </c>
      <c r="B4" t="n">
        <v>0.7496034014967189</v>
      </c>
      <c r="E4" t="inlineStr">
        <is>
          <t>Bm_min</t>
        </is>
      </c>
    </row>
    <row r="5">
      <c r="A5" t="n">
        <v>96.58204300582133</v>
      </c>
      <c r="B5" t="n">
        <v>0.749534667567468</v>
      </c>
      <c r="E5" t="n">
        <v>-0.7496547629114461</v>
      </c>
    </row>
    <row r="6">
      <c r="A6" t="n">
        <v>95.88833434168723</v>
      </c>
      <c r="B6" t="n">
        <v>0.7494376566555339</v>
      </c>
    </row>
    <row r="7">
      <c r="A7" t="n">
        <v>95.20195729858358</v>
      </c>
      <c r="B7" t="n">
        <v>0.7493123282290538</v>
      </c>
      <c r="E7" t="inlineStr">
        <is>
          <t>Data Count</t>
        </is>
      </c>
    </row>
    <row r="8">
      <c r="A8" t="n">
        <v>94.48904910512852</v>
      </c>
      <c r="B8" t="n">
        <v>0.7491588167419961</v>
      </c>
      <c r="E8" t="n">
        <v>513</v>
      </c>
    </row>
    <row r="9">
      <c r="A9" t="n">
        <v>93.77403215110944</v>
      </c>
      <c r="B9" t="n">
        <v>0.748977492571706</v>
      </c>
    </row>
    <row r="10">
      <c r="A10" t="n">
        <v>93.02973775391152</v>
      </c>
      <c r="B10" t="n">
        <v>0.7487682215437481</v>
      </c>
    </row>
    <row r="11">
      <c r="A11" t="n">
        <v>92.29483469736462</v>
      </c>
      <c r="B11" t="n">
        <v>0.7485306084026</v>
      </c>
    </row>
    <row r="12">
      <c r="A12" t="n">
        <v>91.53043351339367</v>
      </c>
      <c r="B12" t="n">
        <v>0.7482645891358739</v>
      </c>
    </row>
    <row r="13">
      <c r="A13" t="n">
        <v>90.74553321510329</v>
      </c>
      <c r="B13" t="n">
        <v>0.7479704773763118</v>
      </c>
    </row>
    <row r="14">
      <c r="A14" t="n">
        <v>89.98831652933293</v>
      </c>
      <c r="B14" t="n">
        <v>0.7476482317534651</v>
      </c>
    </row>
    <row r="15">
      <c r="A15" t="n">
        <v>89.20299938302401</v>
      </c>
      <c r="B15" t="n">
        <v>0.7472977977589659</v>
      </c>
    </row>
    <row r="16">
      <c r="A16" t="n">
        <v>88.3903419107984</v>
      </c>
      <c r="B16" t="n">
        <v>0.7469192927954492</v>
      </c>
    </row>
    <row r="17">
      <c r="A17" t="n">
        <v>87.58599687847031</v>
      </c>
      <c r="B17" t="n">
        <v>0.746512952227233</v>
      </c>
    </row>
    <row r="18">
      <c r="A18" t="n">
        <v>86.76917092606013</v>
      </c>
      <c r="B18" t="n">
        <v>0.7460787282546761</v>
      </c>
    </row>
    <row r="19">
      <c r="A19" t="n">
        <v>85.94135980233973</v>
      </c>
      <c r="B19" t="n">
        <v>0.7456161993464282</v>
      </c>
    </row>
    <row r="20">
      <c r="A20" t="n">
        <v>85.10935567796318</v>
      </c>
      <c r="B20" t="n">
        <v>0.7451252970176211</v>
      </c>
    </row>
    <row r="21">
      <c r="A21" t="n">
        <v>84.25381190077943</v>
      </c>
      <c r="B21" t="n">
        <v>0.7446065048552821</v>
      </c>
    </row>
    <row r="22">
      <c r="A22" t="n">
        <v>83.39503142133462</v>
      </c>
      <c r="B22" t="n">
        <v>0.7440605300704972</v>
      </c>
    </row>
    <row r="23">
      <c r="A23" t="n">
        <v>82.5315184908568</v>
      </c>
      <c r="B23" t="n">
        <v>0.7434874590380559</v>
      </c>
    </row>
    <row r="24">
      <c r="A24" t="n">
        <v>81.65069410737694</v>
      </c>
      <c r="B24" t="n">
        <v>0.7428873090888274</v>
      </c>
    </row>
    <row r="25">
      <c r="A25" t="n">
        <v>80.75733976287151</v>
      </c>
      <c r="B25" t="n">
        <v>0.7422600257144433</v>
      </c>
    </row>
    <row r="26">
      <c r="A26" t="n">
        <v>79.84260356706635</v>
      </c>
      <c r="B26" t="n">
        <v>0.7416052460848698</v>
      </c>
    </row>
    <row r="27">
      <c r="A27" t="n">
        <v>78.91803466211969</v>
      </c>
      <c r="B27" t="n">
        <v>0.7409227602730231</v>
      </c>
    </row>
    <row r="28">
      <c r="A28" t="n">
        <v>77.99731547122587</v>
      </c>
      <c r="B28" t="n">
        <v>0.7402121417160112</v>
      </c>
    </row>
    <row r="29">
      <c r="A29" t="n">
        <v>77.04503843328753</v>
      </c>
      <c r="B29" t="n">
        <v>0.7394731475021978</v>
      </c>
    </row>
    <row r="30">
      <c r="A30" t="n">
        <v>76.09955356600292</v>
      </c>
      <c r="B30" t="n">
        <v>0.7387056283625262</v>
      </c>
    </row>
    <row r="31">
      <c r="A31" t="n">
        <v>75.14658995485762</v>
      </c>
      <c r="B31" t="n">
        <v>0.7379096784986308</v>
      </c>
    </row>
    <row r="32">
      <c r="A32" t="n">
        <v>74.15481043705202</v>
      </c>
      <c r="B32" t="n">
        <v>0.7370855424993261</v>
      </c>
    </row>
    <row r="33">
      <c r="A33" t="n">
        <v>73.19250452619892</v>
      </c>
      <c r="B33" t="n">
        <v>0.7362331529978631</v>
      </c>
    </row>
    <row r="34">
      <c r="A34" t="n">
        <v>72.19170147481732</v>
      </c>
      <c r="B34" t="n">
        <v>0.7353525429787909</v>
      </c>
    </row>
    <row r="35">
      <c r="A35" t="n">
        <v>71.18236529929311</v>
      </c>
      <c r="B35" t="n">
        <v>0.7344435855354561</v>
      </c>
    </row>
    <row r="36">
      <c r="A36" t="n">
        <v>70.16577106415326</v>
      </c>
      <c r="B36" t="n">
        <v>0.733506253832973</v>
      </c>
    </row>
    <row r="37">
      <c r="A37" t="n">
        <v>69.15050093448382</v>
      </c>
      <c r="B37" t="n">
        <v>0.7325410596909041</v>
      </c>
    </row>
    <row r="38">
      <c r="A38" t="n">
        <v>68.1395218873575</v>
      </c>
      <c r="B38" t="n">
        <v>0.7315482776077826</v>
      </c>
    </row>
    <row r="39">
      <c r="A39" t="n">
        <v>67.07525985528308</v>
      </c>
      <c r="B39" t="n">
        <v>0.7305278133819729</v>
      </c>
    </row>
    <row r="40">
      <c r="A40" t="n">
        <v>66.02681352743852</v>
      </c>
      <c r="B40" t="n">
        <v>0.7294798084556933</v>
      </c>
    </row>
    <row r="41">
      <c r="A41" t="n">
        <v>64.97638104138842</v>
      </c>
      <c r="B41" t="n">
        <v>0.7284044666063662</v>
      </c>
    </row>
    <row r="42">
      <c r="A42" t="n">
        <v>63.89424358546353</v>
      </c>
      <c r="B42" t="n">
        <v>0.727301970646659</v>
      </c>
    </row>
    <row r="43">
      <c r="A43" t="n">
        <v>62.84005946724721</v>
      </c>
      <c r="B43" t="n">
        <v>0.7261727320448402</v>
      </c>
    </row>
    <row r="44">
      <c r="A44" t="n">
        <v>61.77209484394997</v>
      </c>
      <c r="B44" t="n">
        <v>0.725016876309913</v>
      </c>
    </row>
    <row r="45">
      <c r="A45" t="n">
        <v>60.68377822916321</v>
      </c>
      <c r="B45" t="n">
        <v>0.723834438103607</v>
      </c>
    </row>
    <row r="46">
      <c r="A46" t="n">
        <v>59.60953636511753</v>
      </c>
      <c r="B46" t="n">
        <v>0.722625486749379</v>
      </c>
    </row>
    <row r="47">
      <c r="A47" t="n">
        <v>58.52847780994631</v>
      </c>
      <c r="B47" t="n">
        <v>0.7213900202905189</v>
      </c>
    </row>
    <row r="48">
      <c r="A48" t="n">
        <v>57.4460951493047</v>
      </c>
      <c r="B48" t="n">
        <v>0.7201278550757693</v>
      </c>
    </row>
    <row r="49">
      <c r="A49" t="n">
        <v>56.33095313850634</v>
      </c>
      <c r="B49" t="n">
        <v>0.7188385751643809</v>
      </c>
    </row>
    <row r="50">
      <c r="A50" t="n">
        <v>55.20168733602372</v>
      </c>
      <c r="B50" t="n">
        <v>0.7175221721704509</v>
      </c>
    </row>
    <row r="51">
      <c r="A51" t="n">
        <v>54.10841758595883</v>
      </c>
      <c r="B51" t="n">
        <v>0.716178271523681</v>
      </c>
    </row>
    <row r="52">
      <c r="A52" t="n">
        <v>52.97361015687776</v>
      </c>
      <c r="B52" t="n">
        <v>0.7148067018721379</v>
      </c>
    </row>
    <row r="53">
      <c r="A53" t="n">
        <v>51.84618338977071</v>
      </c>
      <c r="B53" t="n">
        <v>0.7134076600049908</v>
      </c>
    </row>
    <row r="54">
      <c r="A54" t="n">
        <v>50.70088119881311</v>
      </c>
      <c r="B54" t="n">
        <v>0.7119810911343467</v>
      </c>
    </row>
    <row r="55">
      <c r="A55" t="n">
        <v>49.5508710772941</v>
      </c>
      <c r="B55" t="n">
        <v>0.7105268216720309</v>
      </c>
    </row>
    <row r="56">
      <c r="A56" t="n">
        <v>48.4201585669828</v>
      </c>
      <c r="B56" t="n">
        <v>0.709045019895146</v>
      </c>
    </row>
    <row r="57">
      <c r="A57" t="n">
        <v>47.2706878958405</v>
      </c>
      <c r="B57" t="n">
        <v>0.707536128858859</v>
      </c>
    </row>
    <row r="58">
      <c r="A58" t="n">
        <v>46.12854884572904</v>
      </c>
      <c r="B58" t="n">
        <v>0.7060001647759138</v>
      </c>
    </row>
    <row r="59">
      <c r="A59" t="n">
        <v>44.96983395676561</v>
      </c>
      <c r="B59" t="n">
        <v>0.7044376699346533</v>
      </c>
    </row>
    <row r="60">
      <c r="A60" t="n">
        <v>43.81403700393145</v>
      </c>
      <c r="B60" t="n">
        <v>0.702849156434169</v>
      </c>
    </row>
    <row r="61">
      <c r="A61" t="n">
        <v>42.66682221618341</v>
      </c>
      <c r="B61" t="n">
        <v>0.701234480036947</v>
      </c>
    </row>
    <row r="62">
      <c r="A62" t="n">
        <v>41.53780161841752</v>
      </c>
      <c r="B62" t="n">
        <v>0.6995939071351451</v>
      </c>
    </row>
    <row r="63">
      <c r="A63" t="n">
        <v>40.4039014467884</v>
      </c>
      <c r="B63" t="n">
        <v>0.6979280904314836</v>
      </c>
    </row>
    <row r="64">
      <c r="A64" t="n">
        <v>39.22564374190082</v>
      </c>
      <c r="B64" t="n">
        <v>0.69623670539155</v>
      </c>
    </row>
    <row r="65">
      <c r="A65" t="n">
        <v>38.08649618933354</v>
      </c>
      <c r="B65" t="n">
        <v>0.6945191605297069</v>
      </c>
    </row>
    <row r="66">
      <c r="A66" t="n">
        <v>36.94842753751983</v>
      </c>
      <c r="B66" t="n">
        <v>0.6927757130136221</v>
      </c>
    </row>
    <row r="67">
      <c r="A67" t="n">
        <v>35.79211565478055</v>
      </c>
      <c r="B67" t="n">
        <v>0.6910064411117169</v>
      </c>
    </row>
    <row r="68">
      <c r="A68" t="n">
        <v>34.62844763053898</v>
      </c>
      <c r="B68" t="n">
        <v>0.6892110420929219</v>
      </c>
    </row>
    <row r="69">
      <c r="A69" t="n">
        <v>33.48959432363171</v>
      </c>
      <c r="B69" t="n">
        <v>0.687389628048797</v>
      </c>
    </row>
    <row r="70">
      <c r="A70" t="n">
        <v>32.3167066020408</v>
      </c>
      <c r="B70" t="n">
        <v>0.685542262153137</v>
      </c>
    </row>
    <row r="71">
      <c r="A71" t="n">
        <v>31.16946729382092</v>
      </c>
      <c r="B71" t="n">
        <v>0.683668537969215</v>
      </c>
    </row>
    <row r="72">
      <c r="A72" t="n">
        <v>30.00876624665212</v>
      </c>
      <c r="B72" t="n">
        <v>0.6817685069305679</v>
      </c>
    </row>
    <row r="73">
      <c r="A73" t="n">
        <v>28.84858012938825</v>
      </c>
      <c r="B73" t="n">
        <v>0.6798424547169278</v>
      </c>
    </row>
    <row r="74">
      <c r="A74" t="n">
        <v>27.69533330560832</v>
      </c>
      <c r="B74" t="n">
        <v>0.6778904154309641</v>
      </c>
    </row>
    <row r="75">
      <c r="A75" t="n">
        <v>26.55331685785514</v>
      </c>
      <c r="B75" t="n">
        <v>0.675912643445044</v>
      </c>
    </row>
    <row r="76">
      <c r="A76" t="n">
        <v>25.39845168294457</v>
      </c>
      <c r="B76" t="n">
        <v>0.673909105215557</v>
      </c>
    </row>
    <row r="77">
      <c r="A77" t="n">
        <v>24.25302688962861</v>
      </c>
      <c r="B77" t="n">
        <v>0.6718797917975439</v>
      </c>
    </row>
    <row r="78">
      <c r="A78" t="n">
        <v>23.13550639307793</v>
      </c>
      <c r="B78" t="n">
        <v>0.669825035552259</v>
      </c>
    </row>
    <row r="79">
      <c r="A79" t="n">
        <v>22.00476936229484</v>
      </c>
      <c r="B79" t="n">
        <v>0.6677451366950031</v>
      </c>
    </row>
    <row r="80">
      <c r="A80" t="n">
        <v>20.863929897182</v>
      </c>
      <c r="B80" t="n">
        <v>0.665640432898103</v>
      </c>
    </row>
    <row r="81">
      <c r="A81" t="n">
        <v>19.73039753262813</v>
      </c>
      <c r="B81" t="n">
        <v>0.6635108830706389</v>
      </c>
    </row>
    <row r="82">
      <c r="A82" t="n">
        <v>18.60765417561083</v>
      </c>
      <c r="B82" t="n">
        <v>0.661356684281312</v>
      </c>
    </row>
    <row r="83">
      <c r="A83" t="n">
        <v>17.51073087526633</v>
      </c>
      <c r="B83" t="n">
        <v>0.6591778787391641</v>
      </c>
    </row>
    <row r="84">
      <c r="A84" t="n">
        <v>16.38421136561117</v>
      </c>
      <c r="B84" t="n">
        <v>0.6569742011701549</v>
      </c>
    </row>
    <row r="85">
      <c r="A85" t="n">
        <v>15.27414509244941</v>
      </c>
      <c r="B85" t="n">
        <v>0.6547457594728932</v>
      </c>
    </row>
    <row r="86">
      <c r="A86" t="n">
        <v>14.15625678882361</v>
      </c>
      <c r="B86" t="n">
        <v>0.652492563430931</v>
      </c>
    </row>
    <row r="87">
      <c r="A87" t="n">
        <v>13.06374717338062</v>
      </c>
      <c r="B87" t="n">
        <v>0.6502139807472419</v>
      </c>
    </row>
    <row r="88">
      <c r="A88" t="n">
        <v>11.96944756350542</v>
      </c>
      <c r="B88" t="n">
        <v>0.6479098498534462</v>
      </c>
    </row>
    <row r="89">
      <c r="A89" t="n">
        <v>10.83804847998702</v>
      </c>
      <c r="B89" t="n">
        <v>0.6455807099630532</v>
      </c>
    </row>
    <row r="90">
      <c r="A90" t="n">
        <v>9.748922689635116</v>
      </c>
      <c r="B90" t="n">
        <v>0.6432264965046148</v>
      </c>
    </row>
    <row r="91">
      <c r="A91" t="n">
        <v>8.66509332116469</v>
      </c>
      <c r="B91" t="n">
        <v>0.64084753932362</v>
      </c>
    </row>
    <row r="92">
      <c r="A92" t="n">
        <v>7.575844928454281</v>
      </c>
      <c r="B92" t="n">
        <v>0.6384444234765122</v>
      </c>
    </row>
    <row r="93">
      <c r="A93" t="n">
        <v>6.493388706397667</v>
      </c>
      <c r="B93" t="n">
        <v>0.6360170955730451</v>
      </c>
    </row>
    <row r="94">
      <c r="A94" t="n">
        <v>5.436360213467154</v>
      </c>
      <c r="B94" t="n">
        <v>0.633565759111113</v>
      </c>
    </row>
    <row r="95">
      <c r="A95" t="n">
        <v>4.402650689098849</v>
      </c>
      <c r="B95" t="n">
        <v>0.6310908515552818</v>
      </c>
    </row>
    <row r="96">
      <c r="A96" t="n">
        <v>3.328065538449621</v>
      </c>
      <c r="B96" t="n">
        <v>0.6285927499916201</v>
      </c>
    </row>
    <row r="97">
      <c r="A97" t="n">
        <v>2.28628877890042</v>
      </c>
      <c r="B97" t="n">
        <v>0.6260722155805161</v>
      </c>
    </row>
    <row r="98">
      <c r="A98" t="n">
        <v>1.239436281714717</v>
      </c>
      <c r="B98" t="n">
        <v>0.6235294356071189</v>
      </c>
    </row>
    <row r="99">
      <c r="A99" t="n">
        <v>0.2173739813915674</v>
      </c>
      <c r="B99" t="n">
        <v>0.6209643097201331</v>
      </c>
    </row>
    <row r="100">
      <c r="A100" t="n">
        <v>-0.8137363729793279</v>
      </c>
      <c r="B100" t="n">
        <v>0.618377092571457</v>
      </c>
    </row>
    <row r="101">
      <c r="A101" t="n">
        <v>-1.83920701886521</v>
      </c>
      <c r="B101" t="n">
        <v>0.6157674660558639</v>
      </c>
    </row>
    <row r="102">
      <c r="A102" t="n">
        <v>-2.854182902874463</v>
      </c>
      <c r="B102" t="n">
        <v>0.6131346603475338</v>
      </c>
    </row>
    <row r="103">
      <c r="A103" t="n">
        <v>-3.870286728580822</v>
      </c>
      <c r="B103" t="n">
        <v>0.610477867325025</v>
      </c>
    </row>
    <row r="104">
      <c r="A104" t="n">
        <v>-4.87236484448939</v>
      </c>
      <c r="B104" t="n">
        <v>0.6077967020754264</v>
      </c>
    </row>
    <row r="105">
      <c r="A105" t="n">
        <v>-5.885624295481534</v>
      </c>
      <c r="B105" t="n">
        <v>0.605091143354452</v>
      </c>
    </row>
    <row r="106">
      <c r="A106" t="n">
        <v>-6.888560627898777</v>
      </c>
      <c r="B106" t="n">
        <v>0.6023612551744879</v>
      </c>
    </row>
    <row r="107">
      <c r="A107" t="n">
        <v>-7.886666427396257</v>
      </c>
      <c r="B107" t="n">
        <v>0.5996073989679211</v>
      </c>
    </row>
    <row r="108">
      <c r="A108" t="n">
        <v>-8.877783892466589</v>
      </c>
      <c r="B108" t="n">
        <v>0.596830039034201</v>
      </c>
    </row>
    <row r="109">
      <c r="A109" t="n">
        <v>-9.870029299233913</v>
      </c>
      <c r="B109" t="n">
        <v>0.5940294129738919</v>
      </c>
    </row>
    <row r="110">
      <c r="A110" t="n">
        <v>-10.83846532800558</v>
      </c>
      <c r="B110" t="n">
        <v>0.5912055984963521</v>
      </c>
    </row>
    <row r="111">
      <c r="A111" t="n">
        <v>-11.78603443538249</v>
      </c>
      <c r="B111" t="n">
        <v>0.588358844942409</v>
      </c>
    </row>
    <row r="112">
      <c r="A112" t="n">
        <v>-12.7491004808575</v>
      </c>
      <c r="B112" t="n">
        <v>0.5854898550506653</v>
      </c>
    </row>
    <row r="113">
      <c r="A113" t="n">
        <v>-13.71456953255665</v>
      </c>
      <c r="B113" t="n">
        <v>0.5825993287644251</v>
      </c>
    </row>
    <row r="114">
      <c r="A114" t="n">
        <v>-14.65559167399669</v>
      </c>
      <c r="B114" t="n">
        <v>0.57968754030269</v>
      </c>
    </row>
    <row r="115">
      <c r="A115" t="n">
        <v>-15.59386752260905</v>
      </c>
      <c r="B115" t="n">
        <v>0.5767546724781287</v>
      </c>
    </row>
    <row r="116">
      <c r="A116" t="n">
        <v>-16.50735317435903</v>
      </c>
      <c r="B116" t="n">
        <v>0.5738010710694419</v>
      </c>
    </row>
    <row r="117">
      <c r="A117" t="n">
        <v>-17.42135375601408</v>
      </c>
      <c r="B117" t="n">
        <v>0.5708267436239399</v>
      </c>
    </row>
    <row r="118">
      <c r="A118" t="n">
        <v>-18.3388607651185</v>
      </c>
      <c r="B118" t="n">
        <v>0.5678316711335798</v>
      </c>
    </row>
    <row r="119">
      <c r="A119" t="n">
        <v>-19.2357950984883</v>
      </c>
      <c r="B119" t="n">
        <v>0.5648159489181149</v>
      </c>
    </row>
    <row r="120">
      <c r="A120" t="n">
        <v>-20.13805037421129</v>
      </c>
      <c r="B120" t="n">
        <v>0.561779419602116</v>
      </c>
    </row>
    <row r="121">
      <c r="A121" t="n">
        <v>-21.01203354609409</v>
      </c>
      <c r="B121" t="n">
        <v>0.5587221751509751</v>
      </c>
    </row>
    <row r="122">
      <c r="A122" t="n">
        <v>-21.90217570881005</v>
      </c>
      <c r="B122" t="n">
        <v>0.5556442066197298</v>
      </c>
    </row>
    <row r="123">
      <c r="A123" t="n">
        <v>-22.76983259900097</v>
      </c>
      <c r="B123" t="n">
        <v>0.5525451822061861</v>
      </c>
    </row>
    <row r="124">
      <c r="A124" t="n">
        <v>-23.66487885605193</v>
      </c>
      <c r="B124" t="n">
        <v>0.549424746627617</v>
      </c>
    </row>
    <row r="125">
      <c r="A125" t="n">
        <v>-24.51250252088488</v>
      </c>
      <c r="B125" t="n">
        <v>0.5462832738952629</v>
      </c>
    </row>
    <row r="126">
      <c r="A126" t="n">
        <v>-25.37648134032459</v>
      </c>
      <c r="B126" t="n">
        <v>0.5431209104828809</v>
      </c>
    </row>
    <row r="127">
      <c r="A127" t="n">
        <v>-26.22741526883357</v>
      </c>
      <c r="B127" t="n">
        <v>0.5399375658227288</v>
      </c>
    </row>
    <row r="128">
      <c r="A128" t="n">
        <v>-27.07805495168246</v>
      </c>
      <c r="B128" t="n">
        <v>0.53673337073488</v>
      </c>
    </row>
    <row r="129">
      <c r="A129" t="n">
        <v>-27.95201360309353</v>
      </c>
      <c r="B129" t="n">
        <v>0.5335080023620991</v>
      </c>
    </row>
    <row r="130">
      <c r="A130" t="n">
        <v>-28.78355183850837</v>
      </c>
      <c r="B130" t="n">
        <v>0.5302618106760399</v>
      </c>
    </row>
    <row r="131">
      <c r="A131" t="n">
        <v>-29.61055378666335</v>
      </c>
      <c r="B131" t="n">
        <v>0.526995262212392</v>
      </c>
    </row>
    <row r="132">
      <c r="A132" t="n">
        <v>-30.43225931293682</v>
      </c>
      <c r="B132" t="n">
        <v>0.5237087709551969</v>
      </c>
    </row>
    <row r="133">
      <c r="A133" t="n">
        <v>-31.25183155817469</v>
      </c>
      <c r="B133" t="n">
        <v>0.5204032149084121</v>
      </c>
    </row>
    <row r="134">
      <c r="A134" t="n">
        <v>-32.05549001729581</v>
      </c>
      <c r="B134" t="n">
        <v>0.5170789043504211</v>
      </c>
    </row>
    <row r="135">
      <c r="A135" t="n">
        <v>-32.85125288453798</v>
      </c>
      <c r="B135" t="n">
        <v>0.5137358471080639</v>
      </c>
    </row>
    <row r="136">
      <c r="A136" t="n">
        <v>-33.64154768659669</v>
      </c>
      <c r="B136" t="n">
        <v>0.5103740085196141</v>
      </c>
    </row>
    <row r="137">
      <c r="A137" t="n">
        <v>-34.43733507431057</v>
      </c>
      <c r="B137" t="n">
        <v>0.5069931831304652</v>
      </c>
    </row>
    <row r="138">
      <c r="A138" t="n">
        <v>-35.22709042599251</v>
      </c>
      <c r="B138" t="n">
        <v>0.503593539776783</v>
      </c>
    </row>
    <row r="139">
      <c r="A139" t="n">
        <v>-35.98781353921218</v>
      </c>
      <c r="B139" t="n">
        <v>0.5001748760787931</v>
      </c>
    </row>
    <row r="140">
      <c r="A140" t="n">
        <v>-36.76597070779233</v>
      </c>
      <c r="B140" t="n">
        <v>0.496737027393284</v>
      </c>
    </row>
    <row r="141">
      <c r="A141" t="n">
        <v>-37.51178537423407</v>
      </c>
      <c r="B141" t="n">
        <v>0.4932801784896329</v>
      </c>
    </row>
    <row r="142">
      <c r="A142" t="n">
        <v>-38.28202243046348</v>
      </c>
      <c r="B142" t="n">
        <v>0.4898041077004932</v>
      </c>
    </row>
    <row r="143">
      <c r="A143" t="n">
        <v>-39.04880210018668</v>
      </c>
      <c r="B143" t="n">
        <v>0.486308763312799</v>
      </c>
    </row>
    <row r="144">
      <c r="A144" t="n">
        <v>-39.7633286447722</v>
      </c>
      <c r="B144" t="n">
        <v>0.4827947429618492</v>
      </c>
    </row>
    <row r="145">
      <c r="A145" t="n">
        <v>-40.52665092798947</v>
      </c>
      <c r="B145" t="n">
        <v>0.479262549242714</v>
      </c>
    </row>
    <row r="146">
      <c r="A146" t="n">
        <v>-41.24046637889651</v>
      </c>
      <c r="B146" t="n">
        <v>0.4757127579873451</v>
      </c>
    </row>
    <row r="147">
      <c r="A147" t="n">
        <v>-41.99047404599455</v>
      </c>
      <c r="B147" t="n">
        <v>0.4721457496361723</v>
      </c>
    </row>
    <row r="148">
      <c r="A148" t="n">
        <v>-42.66790111693714</v>
      </c>
      <c r="B148" t="n">
        <v>0.4685614414482931</v>
      </c>
    </row>
    <row r="149">
      <c r="A149" t="n">
        <v>-43.38392341029488</v>
      </c>
      <c r="B149" t="n">
        <v>0.4649605431505651</v>
      </c>
    </row>
    <row r="150">
      <c r="A150" t="n">
        <v>-44.09273668498042</v>
      </c>
      <c r="B150" t="n">
        <v>0.4613433887814252</v>
      </c>
    </row>
    <row r="151">
      <c r="A151" t="n">
        <v>-44.77403799044738</v>
      </c>
      <c r="B151" t="n">
        <v>0.45770974353561</v>
      </c>
    </row>
    <row r="152">
      <c r="A152" t="n">
        <v>-45.47086075448422</v>
      </c>
      <c r="B152" t="n">
        <v>0.4540598282418813</v>
      </c>
    </row>
    <row r="153">
      <c r="A153" t="n">
        <v>-46.1880109895389</v>
      </c>
      <c r="B153" t="n">
        <v>0.4503934226305383</v>
      </c>
    </row>
    <row r="154">
      <c r="A154" t="n">
        <v>-46.84751359568759</v>
      </c>
      <c r="B154" t="n">
        <v>0.4467105577294189</v>
      </c>
    </row>
    <row r="155">
      <c r="A155" t="n">
        <v>-47.52883942162639</v>
      </c>
      <c r="B155" t="n">
        <v>0.4430108461098433</v>
      </c>
    </row>
    <row r="156">
      <c r="A156" t="n">
        <v>-48.18434519089223</v>
      </c>
      <c r="B156" t="n">
        <v>0.4392935137530382</v>
      </c>
    </row>
    <row r="157">
      <c r="A157" t="n">
        <v>-48.86983949701557</v>
      </c>
      <c r="B157" t="n">
        <v>0.4355588429843761</v>
      </c>
    </row>
    <row r="158">
      <c r="A158" t="n">
        <v>-49.56354816114981</v>
      </c>
      <c r="B158" t="n">
        <v>0.4318066177271131</v>
      </c>
    </row>
    <row r="159">
      <c r="A159" t="n">
        <v>-50.20512630250457</v>
      </c>
      <c r="B159" t="n">
        <v>0.4280366551685779</v>
      </c>
    </row>
    <row r="160">
      <c r="A160" t="n">
        <v>-50.8692632777998</v>
      </c>
      <c r="B160" t="n">
        <v>0.4242490475536981</v>
      </c>
    </row>
    <row r="161">
      <c r="A161" t="n">
        <v>-51.57074493145467</v>
      </c>
      <c r="B161" t="n">
        <v>0.4204436906177541</v>
      </c>
    </row>
    <row r="162">
      <c r="A162" t="n">
        <v>-52.18184412651858</v>
      </c>
      <c r="B162" t="n">
        <v>0.416621041392416</v>
      </c>
    </row>
    <row r="163">
      <c r="A163" t="n">
        <v>-52.83082745031909</v>
      </c>
      <c r="B163" t="n">
        <v>0.4127814260892802</v>
      </c>
    </row>
    <row r="164">
      <c r="A164" t="n">
        <v>-53.45551098669041</v>
      </c>
      <c r="B164" t="n">
        <v>0.4089254607926271</v>
      </c>
    </row>
    <row r="165">
      <c r="A165" t="n">
        <v>-54.09718720993207</v>
      </c>
      <c r="B165" t="n">
        <v>0.405053814417923</v>
      </c>
    </row>
    <row r="166">
      <c r="A166" t="n">
        <v>-54.71794747083561</v>
      </c>
      <c r="B166" t="n">
        <v>0.4011666080016889</v>
      </c>
    </row>
    <row r="167">
      <c r="A167" t="n">
        <v>-55.34142950409498</v>
      </c>
      <c r="B167" t="n">
        <v>0.3972647122801041</v>
      </c>
    </row>
    <row r="168">
      <c r="A168" t="n">
        <v>-55.9622142854701</v>
      </c>
      <c r="B168" t="n">
        <v>0.3933484984691054</v>
      </c>
    </row>
    <row r="169">
      <c r="A169" t="n">
        <v>-56.57076335147987</v>
      </c>
      <c r="B169" t="n">
        <v>0.389417992285459</v>
      </c>
    </row>
    <row r="170">
      <c r="A170" t="n">
        <v>-57.1355924164946</v>
      </c>
      <c r="B170" t="n">
        <v>0.3854738064590861</v>
      </c>
    </row>
    <row r="171">
      <c r="A171" t="n">
        <v>-57.70973926074547</v>
      </c>
      <c r="B171" t="n">
        <v>0.3815160220537072</v>
      </c>
    </row>
    <row r="172">
      <c r="A172" t="n">
        <v>-58.31635120949299</v>
      </c>
      <c r="B172" t="n">
        <v>0.377544871358815</v>
      </c>
    </row>
    <row r="173">
      <c r="A173" t="n">
        <v>-58.86445731282598</v>
      </c>
      <c r="B173" t="n">
        <v>0.3735603258623401</v>
      </c>
    </row>
    <row r="174">
      <c r="A174" t="n">
        <v>-59.45397849281657</v>
      </c>
      <c r="B174" t="n">
        <v>0.369562176475789</v>
      </c>
    </row>
    <row r="175">
      <c r="A175" t="n">
        <v>-60.02285343565749</v>
      </c>
      <c r="B175" t="n">
        <v>0.3655508866600231</v>
      </c>
    </row>
    <row r="176">
      <c r="A176" t="n">
        <v>-60.58378374567603</v>
      </c>
      <c r="B176" t="n">
        <v>0.3615266012116191</v>
      </c>
    </row>
    <row r="177">
      <c r="A177" t="n">
        <v>-61.15967154341575</v>
      </c>
      <c r="B177" t="n">
        <v>0.3574891180303351</v>
      </c>
    </row>
    <row r="178">
      <c r="A178" t="n">
        <v>-61.71913062513389</v>
      </c>
      <c r="B178" t="n">
        <v>0.353438381489687</v>
      </c>
    </row>
    <row r="179">
      <c r="A179" t="n">
        <v>-62.25230376121714</v>
      </c>
      <c r="B179" t="n">
        <v>0.3493744125544281</v>
      </c>
    </row>
    <row r="180">
      <c r="A180" t="n">
        <v>-62.79817850162772</v>
      </c>
      <c r="B180" t="n">
        <v>0.3452973300248419</v>
      </c>
    </row>
    <row r="181">
      <c r="A181" t="n">
        <v>-63.33762887845977</v>
      </c>
      <c r="B181" t="n">
        <v>0.3412069046862669</v>
      </c>
    </row>
    <row r="182">
      <c r="A182" t="n">
        <v>-63.8931646847099</v>
      </c>
      <c r="B182" t="n">
        <v>0.3371032064212228</v>
      </c>
    </row>
    <row r="183">
      <c r="A183" t="n">
        <v>-64.4325169796552</v>
      </c>
      <c r="B183" t="n">
        <v>0.3329864915587861</v>
      </c>
    </row>
    <row r="184">
      <c r="A184" t="n">
        <v>-64.99923412098873</v>
      </c>
      <c r="B184" t="n">
        <v>0.3288565434631489</v>
      </c>
    </row>
    <row r="185">
      <c r="A185" t="n">
        <v>-65.51605210246552</v>
      </c>
      <c r="B185" t="n">
        <v>0.3247136548023001</v>
      </c>
    </row>
    <row r="186">
      <c r="A186" t="n">
        <v>-66.04662606855125</v>
      </c>
      <c r="B186" t="n">
        <v>0.320558221949881</v>
      </c>
    </row>
    <row r="187">
      <c r="A187" t="n">
        <v>-66.56736732549584</v>
      </c>
      <c r="B187" t="n">
        <v>0.3163902043740331</v>
      </c>
    </row>
    <row r="188">
      <c r="A188" t="n">
        <v>-67.10600852676262</v>
      </c>
      <c r="B188" t="n">
        <v>0.3122101138943201</v>
      </c>
    </row>
    <row r="189">
      <c r="A189" t="n">
        <v>-67.60759929532961</v>
      </c>
      <c r="B189" t="n">
        <v>0.3080185612839511</v>
      </c>
    </row>
    <row r="190">
      <c r="A190" t="n">
        <v>-68.1162519597387</v>
      </c>
      <c r="B190" t="n">
        <v>0.3038154995818751</v>
      </c>
    </row>
    <row r="191">
      <c r="A191" t="n">
        <v>-68.62566475876979</v>
      </c>
      <c r="B191" t="n">
        <v>0.2996009050280358</v>
      </c>
    </row>
    <row r="192">
      <c r="A192" t="n">
        <v>-69.14066822534257</v>
      </c>
      <c r="B192" t="n">
        <v>0.29537484498918</v>
      </c>
    </row>
    <row r="193">
      <c r="A193" t="n">
        <v>-69.60797937450903</v>
      </c>
      <c r="B193" t="n">
        <v>0.29113736474918</v>
      </c>
    </row>
    <row r="194">
      <c r="A194" t="n">
        <v>-70.09444101205307</v>
      </c>
      <c r="B194" t="n">
        <v>0.286888711971681</v>
      </c>
    </row>
    <row r="195">
      <c r="A195" t="n">
        <v>-70.59603178062005</v>
      </c>
      <c r="B195" t="n">
        <v>0.2826293221645359</v>
      </c>
    </row>
    <row r="196">
      <c r="A196" t="n">
        <v>-71.1009573333348</v>
      </c>
      <c r="B196" t="n">
        <v>0.278359059476131</v>
      </c>
    </row>
    <row r="197">
      <c r="A197" t="n">
        <v>-71.57601695155036</v>
      </c>
      <c r="B197" t="n">
        <v>0.274077919713515</v>
      </c>
    </row>
    <row r="198">
      <c r="A198" t="n">
        <v>-72.07498402964822</v>
      </c>
      <c r="B198" t="n">
        <v>0.2697863886999529</v>
      </c>
    </row>
    <row r="199">
      <c r="A199" t="n">
        <v>-72.52213935109859</v>
      </c>
      <c r="B199" t="n">
        <v>0.265485022979824</v>
      </c>
    </row>
    <row r="200">
      <c r="A200" t="n">
        <v>-73.00627154383352</v>
      </c>
      <c r="B200" t="n">
        <v>0.261174056240267</v>
      </c>
    </row>
    <row r="201">
      <c r="A201" t="n">
        <v>-73.44533510963137</v>
      </c>
      <c r="B201" t="n">
        <v>0.256853565072522</v>
      </c>
    </row>
    <row r="202">
      <c r="A202" t="n">
        <v>-73.91730514841598</v>
      </c>
      <c r="B202" t="n">
        <v>0.252524238518222</v>
      </c>
    </row>
    <row r="203">
      <c r="A203" t="n">
        <v>-74.38670053767478</v>
      </c>
      <c r="B203" t="n">
        <v>0.248186330390671</v>
      </c>
    </row>
    <row r="204">
      <c r="A204" t="n">
        <v>-74.799625280668</v>
      </c>
      <c r="B204" t="n">
        <v>0.2438398381741</v>
      </c>
    </row>
    <row r="205">
      <c r="A205" t="n">
        <v>-75.24013555429455</v>
      </c>
      <c r="B205" t="n">
        <v>0.2394849642482809</v>
      </c>
    </row>
    <row r="206">
      <c r="A206" t="n">
        <v>-75.68084199169458</v>
      </c>
      <c r="B206" t="n">
        <v>0.235121851453083</v>
      </c>
    </row>
    <row r="207">
      <c r="A207" t="n">
        <v>-76.13547605700559</v>
      </c>
      <c r="B207" t="n">
        <v>0.230750279518806</v>
      </c>
    </row>
    <row r="208">
      <c r="A208" t="n">
        <v>-76.54182931359</v>
      </c>
      <c r="B208" t="n">
        <v>0.226370078491167</v>
      </c>
    </row>
    <row r="209">
      <c r="A209" t="n">
        <v>-77.00487390068514</v>
      </c>
      <c r="B209" t="n">
        <v>0.22198126681915</v>
      </c>
    </row>
    <row r="210">
      <c r="A210" t="n">
        <v>-77.4249586214073</v>
      </c>
      <c r="B210" t="n">
        <v>0.2175837712658769</v>
      </c>
    </row>
    <row r="211">
      <c r="A211" t="n">
        <v>-77.86730793040945</v>
      </c>
      <c r="B211" t="n">
        <v>0.2131775876383951</v>
      </c>
    </row>
    <row r="212">
      <c r="A212" t="n">
        <v>-78.26917394067763</v>
      </c>
      <c r="B212" t="n">
        <v>0.208762759263867</v>
      </c>
    </row>
    <row r="213">
      <c r="A213" t="n">
        <v>-78.70350505544229</v>
      </c>
      <c r="B213" t="n">
        <v>0.2043395139593031</v>
      </c>
    </row>
    <row r="214">
      <c r="A214" t="n">
        <v>-79.13825301822553</v>
      </c>
      <c r="B214" t="n">
        <v>0.199907968568272</v>
      </c>
    </row>
    <row r="215">
      <c r="A215" t="n">
        <v>-79.54208066622756</v>
      </c>
      <c r="B215" t="n">
        <v>0.195468578165734</v>
      </c>
    </row>
    <row r="216">
      <c r="A216" t="n">
        <v>-79.98896626248953</v>
      </c>
      <c r="B216" t="n">
        <v>0.1910215079539631</v>
      </c>
    </row>
    <row r="217">
      <c r="A217" t="n">
        <v>-80.40294538576467</v>
      </c>
      <c r="B217" t="n">
        <v>0.1865668840010221</v>
      </c>
    </row>
    <row r="218">
      <c r="A218" t="n">
        <v>-80.7987303190576</v>
      </c>
      <c r="B218" t="n">
        <v>0.1821052620126949</v>
      </c>
    </row>
    <row r="219">
      <c r="A219" t="n">
        <v>-81.21293012657776</v>
      </c>
      <c r="B219" t="n">
        <v>0.1776368418529871</v>
      </c>
    </row>
    <row r="220">
      <c r="A220" t="n">
        <v>-81.6296310222088</v>
      </c>
      <c r="B220" t="n">
        <v>0.173161874819431</v>
      </c>
    </row>
    <row r="221">
      <c r="A221" t="n">
        <v>-82.02389568625794</v>
      </c>
      <c r="B221" t="n">
        <v>0.168680271182876</v>
      </c>
    </row>
    <row r="222">
      <c r="A222" t="n">
        <v>-82.42740456812822</v>
      </c>
      <c r="B222" t="n">
        <v>0.1641924971994831</v>
      </c>
    </row>
    <row r="223">
      <c r="A223" t="n">
        <v>-82.83797534584068</v>
      </c>
      <c r="B223" t="n">
        <v>0.159698981668385</v>
      </c>
    </row>
    <row r="224">
      <c r="A224" t="n">
        <v>-83.21988169216598</v>
      </c>
      <c r="B224" t="n">
        <v>0.1551993514169331</v>
      </c>
    </row>
    <row r="225">
      <c r="A225" t="n">
        <v>-83.61365594678165</v>
      </c>
      <c r="B225" t="n">
        <v>0.150693561720317</v>
      </c>
    </row>
    <row r="226">
      <c r="A226" t="n">
        <v>-84.01208909101538</v>
      </c>
      <c r="B226" t="n">
        <v>0.146181808529117</v>
      </c>
    </row>
    <row r="227">
      <c r="A227" t="n">
        <v>-84.41314592571825</v>
      </c>
      <c r="B227" t="n">
        <v>0.141664414700568</v>
      </c>
    </row>
    <row r="228">
      <c r="A228" t="n">
        <v>-84.78406710073358</v>
      </c>
      <c r="B228" t="n">
        <v>0.137141597150007</v>
      </c>
    </row>
    <row r="229">
      <c r="A229" t="n">
        <v>-85.17828272383937</v>
      </c>
      <c r="B229" t="n">
        <v>0.132613504587433</v>
      </c>
    </row>
    <row r="230">
      <c r="A230" t="n">
        <v>-85.56161125752182</v>
      </c>
      <c r="B230" t="n">
        <v>0.128080563016678</v>
      </c>
    </row>
    <row r="231">
      <c r="A231" t="n">
        <v>-85.94143336375488</v>
      </c>
      <c r="B231" t="n">
        <v>0.123543285934486</v>
      </c>
    </row>
    <row r="232">
      <c r="A232" t="n">
        <v>-86.3074994853786</v>
      </c>
      <c r="B232" t="n">
        <v>0.1190020300212311</v>
      </c>
    </row>
    <row r="233">
      <c r="A233" t="n">
        <v>-86.67942599973247</v>
      </c>
      <c r="B233" t="n">
        <v>0.114456891155728</v>
      </c>
    </row>
    <row r="234">
      <c r="A234" t="n">
        <v>-87.03946008532451</v>
      </c>
      <c r="B234" t="n">
        <v>0.109908145234159</v>
      </c>
    </row>
    <row r="235">
      <c r="A235" t="n">
        <v>-87.40233854563064</v>
      </c>
      <c r="B235" t="n">
        <v>0.1053562277643781</v>
      </c>
    </row>
    <row r="236">
      <c r="A236" t="n">
        <v>-87.76916480187637</v>
      </c>
      <c r="B236" t="n">
        <v>0.100801015753154</v>
      </c>
    </row>
    <row r="237">
      <c r="A237" t="n">
        <v>-88.13192065982426</v>
      </c>
      <c r="B237" t="n">
        <v>0.09624230626165342</v>
      </c>
    </row>
    <row r="238">
      <c r="A238" t="n">
        <v>-88.49433323116861</v>
      </c>
      <c r="B238" t="n">
        <v>0.09168009873081517</v>
      </c>
    </row>
    <row r="239">
      <c r="A239" t="n">
        <v>-88.84019448413288</v>
      </c>
      <c r="B239" t="n">
        <v>0.08711444375558283</v>
      </c>
    </row>
    <row r="240">
      <c r="A240" t="n">
        <v>-89.2113608638649</v>
      </c>
      <c r="B240" t="n">
        <v>0.08254515460986778</v>
      </c>
    </row>
    <row r="241">
      <c r="A241" t="n">
        <v>-89.5778683539788</v>
      </c>
      <c r="B241" t="n">
        <v>0.07797187517235668</v>
      </c>
    </row>
    <row r="242">
      <c r="A242" t="n">
        <v>-89.93787791909918</v>
      </c>
      <c r="B242" t="n">
        <v>0.0733946417819589</v>
      </c>
    </row>
    <row r="243">
      <c r="A243" t="n">
        <v>-90.30360075411951</v>
      </c>
      <c r="B243" t="n">
        <v>0.06881384438312654</v>
      </c>
    </row>
    <row r="244">
      <c r="A244" t="n">
        <v>-90.6516443290629</v>
      </c>
      <c r="B244" t="n">
        <v>0.06422968843046356</v>
      </c>
    </row>
    <row r="245">
      <c r="A245" t="n">
        <v>-91.01493963738758</v>
      </c>
      <c r="B245" t="n">
        <v>0.05964242941445719</v>
      </c>
    </row>
    <row r="246">
      <c r="A246" t="n">
        <v>-91.3543520063015</v>
      </c>
      <c r="B246" t="n">
        <v>0.05505255874897608</v>
      </c>
    </row>
    <row r="247">
      <c r="A247" t="n">
        <v>-91.72230620424419</v>
      </c>
      <c r="B247" t="n">
        <v>0.05046096310341258</v>
      </c>
    </row>
    <row r="248">
      <c r="A248" t="n">
        <v>-92.06336144476029</v>
      </c>
      <c r="B248" t="n">
        <v>0.04586833012174724</v>
      </c>
    </row>
    <row r="249">
      <c r="A249" t="n">
        <v>-92.4042695624465</v>
      </c>
      <c r="B249" t="n">
        <v>0.04127474506065235</v>
      </c>
    </row>
    <row r="250">
      <c r="A250" t="n">
        <v>-92.73382470174744</v>
      </c>
      <c r="B250" t="n">
        <v>0.03668057773841454</v>
      </c>
    </row>
    <row r="251">
      <c r="A251" t="n">
        <v>-93.05950560652381</v>
      </c>
      <c r="B251" t="n">
        <v>0.03208640790040637</v>
      </c>
    </row>
    <row r="252">
      <c r="A252" t="n">
        <v>-93.40031564232329</v>
      </c>
      <c r="B252" t="n">
        <v>0.02749256008104226</v>
      </c>
    </row>
    <row r="253">
      <c r="A253" t="n">
        <v>-93.73742308689985</v>
      </c>
      <c r="B253" t="n">
        <v>0.02289864014291948</v>
      </c>
    </row>
    <row r="254">
      <c r="A254" t="n">
        <v>-94.07171067723402</v>
      </c>
      <c r="B254" t="n">
        <v>0.01830477806752187</v>
      </c>
    </row>
    <row r="255">
      <c r="A255" t="n">
        <v>-94.42568820632235</v>
      </c>
      <c r="B255" t="n">
        <v>0.01371154549384934</v>
      </c>
    </row>
    <row r="256">
      <c r="A256" t="n">
        <v>-94.75705786052725</v>
      </c>
      <c r="B256" t="n">
        <v>0.009118677427392363</v>
      </c>
    </row>
    <row r="257">
      <c r="A257" t="n">
        <v>-95.0667514177721</v>
      </c>
      <c r="B257" t="n">
        <v>0.004526099792681482</v>
      </c>
    </row>
    <row r="258">
      <c r="A258" t="n">
        <v>-95.40246119546339</v>
      </c>
      <c r="B258" t="n">
        <v>-6.566608669723724e-05</v>
      </c>
    </row>
    <row r="259">
      <c r="A259" t="n">
        <v>-95.72836278448487</v>
      </c>
      <c r="B259" t="n">
        <v>-0.004656740688204031</v>
      </c>
    </row>
    <row r="260">
      <c r="A260" t="n">
        <v>-96.06581351566489</v>
      </c>
      <c r="B260" t="n">
        <v>-0.009247620736779819</v>
      </c>
    </row>
    <row r="261">
      <c r="A261" t="n">
        <v>-96.38416279941077</v>
      </c>
      <c r="B261" t="n">
        <v>-0.0138379629694946</v>
      </c>
    </row>
    <row r="262">
      <c r="A262" t="n">
        <v>-96.74740906679213</v>
      </c>
      <c r="B262" t="n">
        <v>-0.0184277081259728</v>
      </c>
    </row>
    <row r="263">
      <c r="A263" t="n">
        <v>-97.06347794667228</v>
      </c>
      <c r="B263" t="n">
        <v>-0.0230171195235435</v>
      </c>
    </row>
    <row r="264">
      <c r="A264" t="n">
        <v>-97.42098642368181</v>
      </c>
      <c r="B264" t="n">
        <v>-0.02760583908418291</v>
      </c>
    </row>
    <row r="265">
      <c r="A265" t="n">
        <v>-97.76922616239847</v>
      </c>
      <c r="B265" t="n">
        <v>-0.03219376310223371</v>
      </c>
    </row>
    <row r="266">
      <c r="A266" t="n">
        <v>-98.0989529450012</v>
      </c>
      <c r="B266" t="n">
        <v>-0.03678121415540039</v>
      </c>
    </row>
    <row r="267">
      <c r="A267" t="n">
        <v>-98.44103804532757</v>
      </c>
      <c r="B267" t="n">
        <v>-0.0413681019554695</v>
      </c>
    </row>
    <row r="268">
      <c r="A268" t="n">
        <v>-98.77101003264708</v>
      </c>
      <c r="B268" t="n">
        <v>-0.0459542193706566</v>
      </c>
    </row>
    <row r="269">
      <c r="A269" t="n">
        <v>-99.12452167277365</v>
      </c>
      <c r="B269" t="n">
        <v>-0.05053976850120471</v>
      </c>
    </row>
    <row r="270">
      <c r="A270" t="n">
        <v>-99.484163430819</v>
      </c>
      <c r="B270" t="n">
        <v>-0.05512505794831479</v>
      </c>
    </row>
    <row r="271">
      <c r="A271" t="n">
        <v>-99.81021214267038</v>
      </c>
      <c r="B271" t="n">
        <v>-0.05970990154495787</v>
      </c>
    </row>
    <row r="272">
      <c r="A272" t="n">
        <v>-100.160830367139</v>
      </c>
      <c r="B272" t="n">
        <v>-0.06429373855380709</v>
      </c>
    </row>
    <row r="273">
      <c r="A273" t="n">
        <v>-100.49565740785</v>
      </c>
      <c r="B273" t="n">
        <v>-0.06887602333215941</v>
      </c>
    </row>
    <row r="274">
      <c r="A274" t="n">
        <v>-100.825212547151</v>
      </c>
      <c r="B274" t="n">
        <v>-0.07345615964236833</v>
      </c>
    </row>
    <row r="275">
      <c r="A275" t="n">
        <v>-101.151432902304</v>
      </c>
      <c r="B275" t="n">
        <v>-0.07803366613364772</v>
      </c>
    </row>
    <row r="276">
      <c r="A276" t="n">
        <v>-101.484837755658</v>
      </c>
      <c r="B276" t="n">
        <v>-0.0826081824917332</v>
      </c>
    </row>
    <row r="277">
      <c r="A277" t="n">
        <v>-101.823122182875</v>
      </c>
      <c r="B277" t="n">
        <v>-0.08717952003382531</v>
      </c>
    </row>
    <row r="278">
      <c r="A278" t="n">
        <v>-102.1326195763471</v>
      </c>
      <c r="B278" t="n">
        <v>-0.09174732990639252</v>
      </c>
    </row>
    <row r="279">
      <c r="A279" t="n">
        <v>-102.460065955084</v>
      </c>
      <c r="B279" t="n">
        <v>-0.09631125319282059</v>
      </c>
    </row>
    <row r="280">
      <c r="A280" t="n">
        <v>-102.773216898834</v>
      </c>
      <c r="B280" t="n">
        <v>-0.100871356700797</v>
      </c>
    </row>
    <row r="281">
      <c r="A281" t="n">
        <v>-103.089261258243</v>
      </c>
      <c r="B281" t="n">
        <v>-0.105427629528649</v>
      </c>
    </row>
    <row r="282">
      <c r="A282" t="n">
        <v>-103.413740659907</v>
      </c>
      <c r="B282" t="n">
        <v>-0.10997993023416</v>
      </c>
    </row>
    <row r="283">
      <c r="A283" t="n">
        <v>-103.746655103828</v>
      </c>
      <c r="B283" t="n">
        <v>-0.114528363920637</v>
      </c>
    </row>
    <row r="284">
      <c r="A284" t="n">
        <v>-104.034378318453</v>
      </c>
      <c r="B284" t="n">
        <v>-0.119072639317744</v>
      </c>
    </row>
    <row r="285">
      <c r="A285" t="n">
        <v>-104.355130608422</v>
      </c>
      <c r="B285" t="n">
        <v>-0.123612597931929</v>
      </c>
    </row>
    <row r="286">
      <c r="A286" t="n">
        <v>-104.676741114901</v>
      </c>
      <c r="B286" t="n">
        <v>-0.128148315515842</v>
      </c>
    </row>
    <row r="287">
      <c r="A287" t="n">
        <v>-104.982119069131</v>
      </c>
      <c r="B287" t="n">
        <v>-0.132679301773735</v>
      </c>
    </row>
    <row r="288">
      <c r="A288" t="n">
        <v>-105.308388465228</v>
      </c>
      <c r="B288" t="n">
        <v>-0.137205489338859</v>
      </c>
    </row>
    <row r="289">
      <c r="A289" t="n">
        <v>-105.589809918632</v>
      </c>
      <c r="B289" t="n">
        <v>-0.141726806092457</v>
      </c>
    </row>
    <row r="290">
      <c r="A290" t="n">
        <v>-105.907913997662</v>
      </c>
      <c r="B290" t="n">
        <v>-0.146242777951522</v>
      </c>
    </row>
    <row r="291">
      <c r="A291" t="n">
        <v>-106.228813410462</v>
      </c>
      <c r="B291" t="n">
        <v>-0.150753057180646</v>
      </c>
    </row>
    <row r="292">
      <c r="A292" t="n">
        <v>-106.525780842907</v>
      </c>
      <c r="B292" t="n">
        <v>-0.155257208271973</v>
      </c>
    </row>
    <row r="293">
      <c r="A293" t="n">
        <v>-106.846925460424</v>
      </c>
      <c r="B293" t="n">
        <v>-0.159755112425222</v>
      </c>
    </row>
    <row r="294">
      <c r="A294" t="n">
        <v>-107.134452511276</v>
      </c>
      <c r="B294" t="n">
        <v>-0.164246772994754</v>
      </c>
    </row>
    <row r="295">
      <c r="A295" t="n">
        <v>-107.432302680702</v>
      </c>
      <c r="B295" t="n">
        <v>-0.1687316032469449</v>
      </c>
    </row>
    <row r="296">
      <c r="A296" t="n">
        <v>-107.749548543222</v>
      </c>
      <c r="B296" t="n">
        <v>-0.173209660764991</v>
      </c>
    </row>
    <row r="297">
      <c r="A297" t="n">
        <v>-108.059144018581</v>
      </c>
      <c r="B297" t="n">
        <v>-0.177681642976423</v>
      </c>
    </row>
    <row r="298">
      <c r="A298" t="n">
        <v>-108.358048568289</v>
      </c>
      <c r="B298" t="n">
        <v>-0.182147318150812</v>
      </c>
    </row>
    <row r="299">
      <c r="A299" t="n">
        <v>-108.673872243452</v>
      </c>
      <c r="B299" t="n">
        <v>-0.186606378246017</v>
      </c>
    </row>
    <row r="300">
      <c r="A300" t="n">
        <v>-108.996095761723</v>
      </c>
      <c r="B300" t="n">
        <v>-0.191058684335591</v>
      </c>
    </row>
    <row r="301">
      <c r="A301" t="n">
        <v>-109.303435353687</v>
      </c>
      <c r="B301" t="n">
        <v>-0.195503958566641</v>
      </c>
    </row>
    <row r="302">
      <c r="A302" t="n">
        <v>-109.57531834361</v>
      </c>
      <c r="B302" t="n">
        <v>-0.199941860751069</v>
      </c>
    </row>
    <row r="303">
      <c r="A303" t="n">
        <v>-109.865420043987</v>
      </c>
      <c r="B303" t="n">
        <v>-0.204372273206712</v>
      </c>
    </row>
    <row r="304">
      <c r="A304" t="n">
        <v>-110.187741644144</v>
      </c>
      <c r="B304" t="n">
        <v>-0.208794841489439</v>
      </c>
    </row>
    <row r="305">
      <c r="A305" t="n">
        <v>-110.482232508951</v>
      </c>
      <c r="B305" t="n">
        <v>-0.213209051263915</v>
      </c>
    </row>
    <row r="306">
      <c r="A306" t="n">
        <v>-110.777409946965</v>
      </c>
      <c r="B306" t="n">
        <v>-0.2176150109878079</v>
      </c>
    </row>
    <row r="307">
      <c r="A307" t="n">
        <v>-111.0923263646759</v>
      </c>
      <c r="B307" t="n">
        <v>-0.222012556576964</v>
      </c>
    </row>
    <row r="308">
      <c r="A308" t="n">
        <v>-111.395816242588</v>
      </c>
      <c r="B308" t="n">
        <v>-0.226401285228549</v>
      </c>
    </row>
    <row r="309">
      <c r="A309" t="n">
        <v>-111.682828363534</v>
      </c>
      <c r="B309" t="n">
        <v>-0.2307811879976</v>
      </c>
    </row>
    <row r="310">
      <c r="A310" t="n">
        <v>-111.961086676093</v>
      </c>
      <c r="B310" t="n">
        <v>-0.235152248391843</v>
      </c>
    </row>
    <row r="311">
      <c r="A311" t="n">
        <v>-112.259598898254</v>
      </c>
      <c r="B311" t="n">
        <v>-0.2395139794698889</v>
      </c>
    </row>
    <row r="312">
      <c r="A312" t="n">
        <v>-112.532315584214</v>
      </c>
      <c r="B312" t="n">
        <v>-0.243866537489051</v>
      </c>
    </row>
    <row r="313">
      <c r="A313" t="n">
        <v>-112.82692905138</v>
      </c>
      <c r="B313" t="n">
        <v>-0.248209713640363</v>
      </c>
    </row>
    <row r="314">
      <c r="A314" t="n">
        <v>-113.108080779596</v>
      </c>
      <c r="B314" t="n">
        <v>-0.2525432281142209</v>
      </c>
    </row>
    <row r="315">
      <c r="A315" t="n">
        <v>-113.4073531363789</v>
      </c>
      <c r="B315" t="n">
        <v>-0.256867484552052</v>
      </c>
    </row>
    <row r="316">
      <c r="A316" t="n">
        <v>-113.680118863283</v>
      </c>
      <c r="B316" t="n">
        <v>-0.261182028437957</v>
      </c>
    </row>
    <row r="317">
      <c r="A317" t="n">
        <v>-113.963256749704</v>
      </c>
      <c r="B317" t="n">
        <v>-0.265486970745375</v>
      </c>
    </row>
    <row r="318">
      <c r="A318" t="n">
        <v>-114.225723878505</v>
      </c>
      <c r="B318" t="n">
        <v>-0.2697821711502081</v>
      </c>
    </row>
    <row r="319">
      <c r="A319" t="n">
        <v>-114.501088775406</v>
      </c>
      <c r="B319" t="n">
        <v>-0.2740671396362389</v>
      </c>
    </row>
    <row r="320">
      <c r="A320" t="n">
        <v>-114.766400278921</v>
      </c>
      <c r="B320" t="n">
        <v>-0.278342107933897</v>
      </c>
    </row>
    <row r="321">
      <c r="A321" t="n">
        <v>-115.0399506609179</v>
      </c>
      <c r="B321" t="n">
        <v>-0.282606851301005</v>
      </c>
    </row>
    <row r="322">
      <c r="A322" t="n">
        <v>-115.329660033748</v>
      </c>
      <c r="B322" t="n">
        <v>-0.286860993490084</v>
      </c>
    </row>
    <row r="323">
      <c r="A323" t="n">
        <v>-115.602229596878</v>
      </c>
      <c r="B323" t="n">
        <v>-0.2911047581251909</v>
      </c>
    </row>
    <row r="324">
      <c r="A324" t="n">
        <v>-115.8582723621</v>
      </c>
      <c r="B324" t="n">
        <v>-0.295338274628752</v>
      </c>
    </row>
    <row r="325">
      <c r="A325" t="n">
        <v>-116.143715172859</v>
      </c>
      <c r="B325" t="n">
        <v>-0.299561142154641</v>
      </c>
    </row>
    <row r="326">
      <c r="A326" t="n">
        <v>-116.384481684228</v>
      </c>
      <c r="B326" t="n">
        <v>-0.303773049306356</v>
      </c>
    </row>
    <row r="327">
      <c r="A327" t="n">
        <v>-116.647390181518</v>
      </c>
      <c r="B327" t="n">
        <v>-0.307973660647809</v>
      </c>
    </row>
    <row r="328">
      <c r="A328" t="n">
        <v>-116.903898835702</v>
      </c>
      <c r="B328" t="n">
        <v>-0.312162966674979</v>
      </c>
    </row>
    <row r="329">
      <c r="A329" t="n">
        <v>-117.15211957046</v>
      </c>
      <c r="B329" t="n">
        <v>-0.3163406716450469</v>
      </c>
    </row>
    <row r="330">
      <c r="A330" t="n">
        <v>-117.420471612462</v>
      </c>
      <c r="B330" t="n">
        <v>-0.3205060940636941</v>
      </c>
    </row>
    <row r="331">
      <c r="A331" t="n">
        <v>-117.675533558817</v>
      </c>
      <c r="B331" t="n">
        <v>-0.324659271947012</v>
      </c>
    </row>
    <row r="332">
      <c r="A332" t="n">
        <v>-117.91460815764</v>
      </c>
      <c r="B332" t="n">
        <v>-0.328799993690733</v>
      </c>
    </row>
    <row r="333">
      <c r="A333" t="n">
        <v>-118.187447445959</v>
      </c>
      <c r="B333" t="n">
        <v>-0.3329280446157619</v>
      </c>
    </row>
    <row r="334">
      <c r="A334" t="n">
        <v>-118.423089178747</v>
      </c>
      <c r="B334" t="n">
        <v>-0.337043370213736</v>
      </c>
    </row>
    <row r="335">
      <c r="A335" t="n">
        <v>-118.66464034521</v>
      </c>
      <c r="B335" t="n">
        <v>-0.3411455570596729</v>
      </c>
    </row>
    <row r="336">
      <c r="A336" t="n">
        <v>-118.894274562438</v>
      </c>
      <c r="B336" t="n">
        <v>-0.345233979565273</v>
      </c>
    </row>
    <row r="337">
      <c r="A337" t="n">
        <v>-119.117705100334</v>
      </c>
      <c r="B337" t="n">
        <v>-0.3493081407260629</v>
      </c>
    </row>
    <row r="338">
      <c r="A338" t="n">
        <v>-119.37176170735</v>
      </c>
      <c r="B338" t="n">
        <v>-0.353368422939185</v>
      </c>
    </row>
    <row r="339">
      <c r="A339" t="n">
        <v>-119.582318997616</v>
      </c>
      <c r="B339" t="n">
        <v>-0.3574149799461781</v>
      </c>
    </row>
    <row r="340">
      <c r="A340" t="n">
        <v>-119.799668458536</v>
      </c>
      <c r="B340" t="n">
        <v>-0.361447705805144</v>
      </c>
    </row>
    <row r="341">
      <c r="A341" t="n">
        <v>-120.034329372458</v>
      </c>
      <c r="B341" t="n">
        <v>-0.365466815754241</v>
      </c>
    </row>
    <row r="342">
      <c r="A342" t="n">
        <v>-120.29316747145</v>
      </c>
      <c r="B342" t="n">
        <v>-0.369472733840589</v>
      </c>
    </row>
    <row r="343">
      <c r="A343" t="n">
        <v>-120.524738805941</v>
      </c>
      <c r="B343" t="n">
        <v>-0.3734659388992039</v>
      </c>
    </row>
    <row r="344">
      <c r="A344" t="n">
        <v>-120.736276915074</v>
      </c>
      <c r="B344" t="n">
        <v>-0.3774465734904231</v>
      </c>
    </row>
    <row r="345">
      <c r="A345" t="n">
        <v>-120.982070123136</v>
      </c>
      <c r="B345" t="n">
        <v>-0.3814144461361461</v>
      </c>
    </row>
    <row r="346">
      <c r="A346" t="n">
        <v>-121.20123409896</v>
      </c>
      <c r="B346" t="n">
        <v>-0.3853692454398719</v>
      </c>
    </row>
    <row r="347">
      <c r="A347" t="n">
        <v>-121.4476157983419</v>
      </c>
      <c r="B347" t="n">
        <v>-0.3893103888609271</v>
      </c>
    </row>
    <row r="348">
      <c r="A348" t="n">
        <v>-121.668765932372</v>
      </c>
      <c r="B348" t="n">
        <v>-0.3932373466898231</v>
      </c>
    </row>
    <row r="349">
      <c r="A349" t="n">
        <v>-121.867087507273</v>
      </c>
      <c r="B349" t="n">
        <v>-0.39714966329254</v>
      </c>
    </row>
    <row r="350">
      <c r="A350" t="n">
        <v>-122.058641431991</v>
      </c>
      <c r="B350" t="n">
        <v>-0.401046519086904</v>
      </c>
    </row>
    <row r="351">
      <c r="A351" t="n">
        <v>-122.2764322614009</v>
      </c>
      <c r="B351" t="n">
        <v>-0.4049272029484069</v>
      </c>
    </row>
    <row r="352">
      <c r="A352" t="n">
        <v>-122.45055213076</v>
      </c>
      <c r="B352" t="n">
        <v>-0.408791010461267</v>
      </c>
    </row>
    <row r="353">
      <c r="A353" t="n">
        <v>-122.636024978503</v>
      </c>
      <c r="B353" t="n">
        <v>-0.4126372184811811</v>
      </c>
    </row>
    <row r="354">
      <c r="A354" t="n">
        <v>-122.801243916644</v>
      </c>
      <c r="B354" t="n">
        <v>-0.4164654817885109</v>
      </c>
    </row>
    <row r="355">
      <c r="A355" t="n">
        <v>-122.9924790752309</v>
      </c>
      <c r="B355" t="n">
        <v>-0.4202757802570911</v>
      </c>
    </row>
    <row r="356">
      <c r="A356" t="n">
        <v>-123.1645637454399</v>
      </c>
      <c r="B356" t="n">
        <v>-0.424068598033007</v>
      </c>
    </row>
    <row r="357">
      <c r="A357" t="n">
        <v>-123.336256088103</v>
      </c>
      <c r="B357" t="n">
        <v>-0.4278447569346759</v>
      </c>
    </row>
    <row r="358">
      <c r="A358" t="n">
        <v>-123.514078548684</v>
      </c>
      <c r="B358" t="n">
        <v>-0.4316048065182209</v>
      </c>
    </row>
    <row r="359">
      <c r="A359" t="n">
        <v>-123.702420291613</v>
      </c>
      <c r="B359" t="n">
        <v>-0.4353493066823788</v>
      </c>
    </row>
    <row r="360">
      <c r="A360" t="n">
        <v>-123.884999723699</v>
      </c>
      <c r="B360" t="n">
        <v>-0.4390787698057761</v>
      </c>
    </row>
    <row r="361">
      <c r="A361" t="n">
        <v>-124.066868062107</v>
      </c>
      <c r="B361" t="n">
        <v>-0.442793320838352</v>
      </c>
    </row>
    <row r="362">
      <c r="A362" t="n">
        <v>-124.265631005497</v>
      </c>
      <c r="B362" t="n">
        <v>-0.446492710718813</v>
      </c>
    </row>
    <row r="363">
      <c r="A363" t="n">
        <v>-124.439284985894</v>
      </c>
      <c r="B363" t="n">
        <v>-0.4501767960482321</v>
      </c>
    </row>
    <row r="364">
      <c r="A364" t="n">
        <v>-124.617058405532</v>
      </c>
      <c r="B364" t="n">
        <v>-0.4538456696305919</v>
      </c>
    </row>
    <row r="365">
      <c r="A365" t="n">
        <v>-124.805915078366</v>
      </c>
      <c r="B365" t="n">
        <v>-0.457498784705071</v>
      </c>
    </row>
    <row r="366">
      <c r="A366" t="n">
        <v>-124.959241587745</v>
      </c>
      <c r="B366" t="n">
        <v>-0.4611351030969759</v>
      </c>
    </row>
    <row r="367">
      <c r="A367" t="n">
        <v>-125.1217387535299</v>
      </c>
      <c r="B367" t="n">
        <v>-0.464753805503662</v>
      </c>
    </row>
    <row r="368">
      <c r="A368" t="n">
        <v>-125.273667596023</v>
      </c>
      <c r="B368" t="n">
        <v>-0.4683542699707172</v>
      </c>
    </row>
    <row r="369">
      <c r="A369" t="n">
        <v>-125.431579433605</v>
      </c>
      <c r="B369" t="n">
        <v>-0.471935761613577</v>
      </c>
    </row>
    <row r="370">
      <c r="A370" t="n">
        <v>-125.54165183095</v>
      </c>
      <c r="B370" t="n">
        <v>-0.4754977470888629</v>
      </c>
    </row>
    <row r="371">
      <c r="A371" t="n">
        <v>-125.6794078408159</v>
      </c>
      <c r="B371" t="n">
        <v>-0.479040253790522</v>
      </c>
    </row>
    <row r="372">
      <c r="A372" t="n">
        <v>-125.802721292865</v>
      </c>
      <c r="B372" t="n">
        <v>-0.482563224414889</v>
      </c>
    </row>
    <row r="373">
      <c r="A373" t="n">
        <v>-125.926083785858</v>
      </c>
      <c r="B373" t="n">
        <v>-0.4860670086540849</v>
      </c>
    </row>
    <row r="374">
      <c r="A374" t="n">
        <v>-126.0457682081</v>
      </c>
      <c r="B374" t="n">
        <v>-0.4895522471910388</v>
      </c>
    </row>
    <row r="375">
      <c r="A375" t="n">
        <v>-126.164667975248</v>
      </c>
      <c r="B375" t="n">
        <v>-0.4930190367431559</v>
      </c>
    </row>
    <row r="376">
      <c r="A376" t="n">
        <v>-126.323732274998</v>
      </c>
      <c r="B376" t="n">
        <v>-0.4964673739560761</v>
      </c>
    </row>
    <row r="377">
      <c r="A377" t="n">
        <v>-126.436943292718</v>
      </c>
      <c r="B377" t="n">
        <v>-0.4998979638046421</v>
      </c>
    </row>
    <row r="378">
      <c r="A378" t="n">
        <v>-126.560698113257</v>
      </c>
      <c r="B378" t="n">
        <v>-0.5033115495593198</v>
      </c>
    </row>
    <row r="379">
      <c r="A379" t="n">
        <v>-126.6961491987849</v>
      </c>
      <c r="B379" t="n">
        <v>-0.5067079207339641</v>
      </c>
    </row>
    <row r="380">
      <c r="A380" t="n">
        <v>-126.821031961022</v>
      </c>
      <c r="B380" t="n">
        <v>-0.510086576410684</v>
      </c>
    </row>
    <row r="381">
      <c r="A381" t="n">
        <v>-126.94402664694</v>
      </c>
      <c r="B381" t="n">
        <v>-0.513447269205364</v>
      </c>
    </row>
    <row r="382">
      <c r="A382" t="n">
        <v>-127.030068982044</v>
      </c>
      <c r="B382" t="n">
        <v>-0.5167895594172</v>
      </c>
    </row>
    <row r="383">
      <c r="A383" t="n">
        <v>-127.1459527311769</v>
      </c>
      <c r="B383" t="n">
        <v>-0.5201124449308767</v>
      </c>
    </row>
    <row r="384">
      <c r="A384" t="n">
        <v>-127.2466092673989</v>
      </c>
      <c r="B384" t="n">
        <v>-0.523415678641813</v>
      </c>
    </row>
    <row r="385">
      <c r="A385" t="n">
        <v>-127.35266030739</v>
      </c>
      <c r="B385" t="n">
        <v>-0.52669916355307</v>
      </c>
    </row>
    <row r="386">
      <c r="A386" t="n">
        <v>-127.428036237316</v>
      </c>
      <c r="B386" t="n">
        <v>-0.5299623408840342</v>
      </c>
    </row>
    <row r="387">
      <c r="A387" t="n">
        <v>-127.514323777138</v>
      </c>
      <c r="B387" t="n">
        <v>-0.5332050457119591</v>
      </c>
    </row>
    <row r="388">
      <c r="A388" t="n">
        <v>-127.576924541322</v>
      </c>
      <c r="B388" t="n">
        <v>-0.536426975305778</v>
      </c>
    </row>
    <row r="389">
      <c r="A389" t="n">
        <v>-127.676085328772</v>
      </c>
      <c r="B389" t="n">
        <v>-0.5396281017124831</v>
      </c>
    </row>
    <row r="390">
      <c r="A390" t="n">
        <v>-127.7472927785141</v>
      </c>
      <c r="B390" t="n">
        <v>-0.5428087832896271</v>
      </c>
    </row>
    <row r="391">
      <c r="A391" t="n">
        <v>-127.818230503068</v>
      </c>
      <c r="B391" t="n">
        <v>-0.545969270216626</v>
      </c>
    </row>
    <row r="392">
      <c r="A392" t="n">
        <v>-127.904076674399</v>
      </c>
      <c r="B392" t="n">
        <v>-0.5491098822758852</v>
      </c>
    </row>
    <row r="393">
      <c r="A393" t="n">
        <v>-127.972586872256</v>
      </c>
      <c r="B393" t="n">
        <v>-0.5522305803331921</v>
      </c>
    </row>
    <row r="394">
      <c r="A394" t="n">
        <v>-128.02800313824</v>
      </c>
      <c r="B394" t="n">
        <v>-0.5553310504762761</v>
      </c>
    </row>
    <row r="395">
      <c r="A395" t="n">
        <v>-128.100068804491</v>
      </c>
      <c r="B395" t="n">
        <v>-0.5584106869634681</v>
      </c>
    </row>
    <row r="396">
      <c r="A396" t="n">
        <v>-128.139865530018</v>
      </c>
      <c r="B396" t="n">
        <v>-0.5614692826629829</v>
      </c>
    </row>
    <row r="397">
      <c r="A397" t="n">
        <v>-128.187288122236</v>
      </c>
      <c r="B397" t="n">
        <v>-0.5645069988636738</v>
      </c>
    </row>
    <row r="398">
      <c r="A398" t="n">
        <v>-128.230297029552</v>
      </c>
      <c r="B398" t="n">
        <v>-0.5675232063433462</v>
      </c>
    </row>
    <row r="399">
      <c r="A399" t="n">
        <v>-128.274188673849</v>
      </c>
      <c r="B399" t="n">
        <v>-0.570516934014523</v>
      </c>
    </row>
    <row r="400">
      <c r="A400" t="n">
        <v>-128.290592869399</v>
      </c>
      <c r="B400" t="n">
        <v>-0.5734879814541453</v>
      </c>
    </row>
    <row r="401">
      <c r="A401" t="n">
        <v>-128.310797738058</v>
      </c>
      <c r="B401" t="n">
        <v>-0.5764367405633731</v>
      </c>
    </row>
    <row r="402">
      <c r="A402" t="n">
        <v>-128.335342730204</v>
      </c>
      <c r="B402" t="n">
        <v>-0.5793632239210601</v>
      </c>
    </row>
    <row r="403">
      <c r="A403" t="n">
        <v>-128.359225669615</v>
      </c>
      <c r="B403" t="n">
        <v>-0.5822676934468864</v>
      </c>
    </row>
    <row r="404">
      <c r="A404" t="n">
        <v>-128.383304772799</v>
      </c>
      <c r="B404" t="n">
        <v>-0.5851505949913172</v>
      </c>
    </row>
    <row r="405">
      <c r="A405" t="n">
        <v>-128.402700465893</v>
      </c>
      <c r="B405" t="n">
        <v>-0.5880120764257621</v>
      </c>
    </row>
    <row r="406">
      <c r="A406" t="n">
        <v>-128.4352146113331</v>
      </c>
      <c r="B406" t="n">
        <v>-0.5908521014113122</v>
      </c>
    </row>
    <row r="407">
      <c r="A407" t="n">
        <v>-128.435239131805</v>
      </c>
      <c r="B407" t="n">
        <v>-0.593670798252269</v>
      </c>
    </row>
    <row r="408">
      <c r="A408" t="n">
        <v>-128.4408788402901</v>
      </c>
      <c r="B408" t="n">
        <v>-0.5964679433245763</v>
      </c>
    </row>
    <row r="409">
      <c r="A409" t="n">
        <v>-128.446395946417</v>
      </c>
      <c r="B409" t="n">
        <v>-0.5992430130684053</v>
      </c>
    </row>
    <row r="410">
      <c r="A410" t="n">
        <v>-128.444605951984</v>
      </c>
      <c r="B410" t="n">
        <v>-0.6019956337520479</v>
      </c>
    </row>
    <row r="411">
      <c r="A411" t="n">
        <v>-128.433498178316</v>
      </c>
      <c r="B411" t="n">
        <v>-0.6047253050166753</v>
      </c>
    </row>
    <row r="412">
      <c r="A412" t="n">
        <v>-128.438034465576</v>
      </c>
      <c r="B412" t="n">
        <v>-0.6074316282524003</v>
      </c>
    </row>
    <row r="413">
      <c r="A413" t="n">
        <v>-128.415279467862</v>
      </c>
      <c r="B413" t="n">
        <v>-0.6101143049211051</v>
      </c>
    </row>
    <row r="414">
      <c r="A414" t="n">
        <v>-128.3701372795101</v>
      </c>
      <c r="B414" t="n">
        <v>-0.6127732841483171</v>
      </c>
    </row>
    <row r="415">
      <c r="A415" t="n">
        <v>-128.365208664703</v>
      </c>
      <c r="B415" t="n">
        <v>-0.6154084370706721</v>
      </c>
    </row>
    <row r="416">
      <c r="A416" t="n">
        <v>-128.325044132101</v>
      </c>
      <c r="B416" t="n">
        <v>-0.6180195940134161</v>
      </c>
    </row>
    <row r="417">
      <c r="A417" t="n">
        <v>-128.284511792424</v>
      </c>
      <c r="B417" t="n">
        <v>-0.6206068880328632</v>
      </c>
    </row>
    <row r="418">
      <c r="A418" t="n">
        <v>-128.23348469087</v>
      </c>
      <c r="B418" t="n">
        <v>-0.623170590552716</v>
      </c>
    </row>
    <row r="419">
      <c r="A419" t="n">
        <v>-128.203250949295</v>
      </c>
      <c r="B419" t="n">
        <v>-0.6257107932588364</v>
      </c>
    </row>
    <row r="420">
      <c r="A420" t="n">
        <v>-128.148496736047</v>
      </c>
      <c r="B420" t="n">
        <v>-0.6282274458358131</v>
      </c>
    </row>
    <row r="421">
      <c r="A421" t="n">
        <v>-128.077191204418</v>
      </c>
      <c r="B421" t="n">
        <v>-0.6307207045409551</v>
      </c>
    </row>
    <row r="422">
      <c r="A422" t="n">
        <v>-128.025183283998</v>
      </c>
      <c r="B422" t="n">
        <v>-0.6331905232518029</v>
      </c>
    </row>
    <row r="423">
      <c r="A423" t="n">
        <v>-127.98376820734</v>
      </c>
      <c r="B423" t="n">
        <v>-0.635636723628167</v>
      </c>
    </row>
    <row r="424">
      <c r="A424" t="n">
        <v>-127.913394453635</v>
      </c>
      <c r="B424" t="n">
        <v>-0.6380593853361214</v>
      </c>
    </row>
    <row r="425">
      <c r="A425" t="n">
        <v>-127.854766005862</v>
      </c>
      <c r="B425" t="n">
        <v>-0.6404587820356051</v>
      </c>
    </row>
    <row r="426">
      <c r="A426" t="n">
        <v>-127.781989245933</v>
      </c>
      <c r="B426" t="n">
        <v>-0.64283503476314</v>
      </c>
    </row>
    <row r="427">
      <c r="A427" t="n">
        <v>-127.708231667137</v>
      </c>
      <c r="B427" t="n">
        <v>-0.6451882927877873</v>
      </c>
    </row>
    <row r="428">
      <c r="A428" t="n">
        <v>-127.668851789628</v>
      </c>
      <c r="B428" t="n">
        <v>-0.647518579031011</v>
      </c>
    </row>
    <row r="429">
      <c r="A429" t="n">
        <v>-127.571652639912</v>
      </c>
      <c r="B429" t="n">
        <v>-0.6498254012403533</v>
      </c>
    </row>
    <row r="430">
      <c r="A430" t="n">
        <v>-127.490882206217</v>
      </c>
      <c r="B430" t="n">
        <v>-0.652108271356306</v>
      </c>
    </row>
    <row r="431">
      <c r="A431" t="n">
        <v>-127.400916595645</v>
      </c>
      <c r="B431" t="n">
        <v>-0.6543667871350921</v>
      </c>
    </row>
    <row r="432">
      <c r="A432" t="n">
        <v>-127.290206666036</v>
      </c>
      <c r="B432" t="n">
        <v>-0.6566004406705712</v>
      </c>
    </row>
    <row r="433">
      <c r="A433" t="n">
        <v>-127.173440179923</v>
      </c>
      <c r="B433" t="n">
        <v>-0.6588087796830822</v>
      </c>
    </row>
    <row r="434">
      <c r="A434" t="n">
        <v>-127.09166440689</v>
      </c>
      <c r="B434" t="n">
        <v>-0.6609915908911809</v>
      </c>
    </row>
    <row r="435">
      <c r="A435" t="n">
        <v>-126.967566299747</v>
      </c>
      <c r="B435" t="n">
        <v>-0.6631482584901142</v>
      </c>
    </row>
    <row r="436">
      <c r="A436" t="n">
        <v>-126.817010603667</v>
      </c>
      <c r="B436" t="n">
        <v>-0.6652785049065209</v>
      </c>
    </row>
    <row r="437">
      <c r="A437" t="n">
        <v>-126.690779215489</v>
      </c>
      <c r="B437" t="n">
        <v>-0.6673827695616759</v>
      </c>
    </row>
    <row r="438">
      <c r="A438" t="n">
        <v>-126.549492257702</v>
      </c>
      <c r="B438" t="n">
        <v>-0.6694613624544298</v>
      </c>
    </row>
    <row r="439">
      <c r="A439" t="n">
        <v>-126.398078345114</v>
      </c>
      <c r="B439" t="n">
        <v>-0.6715142777146521</v>
      </c>
    </row>
    <row r="440">
      <c r="A440" t="n">
        <v>-126.257379878648</v>
      </c>
      <c r="B440" t="n">
        <v>-0.673541573205067</v>
      </c>
    </row>
    <row r="441">
      <c r="A441" t="n">
        <v>-126.094294221543</v>
      </c>
      <c r="B441" t="n">
        <v>-0.6755437056778141</v>
      </c>
    </row>
    <row r="442">
      <c r="A442" t="n">
        <v>-125.94398373018</v>
      </c>
      <c r="B442" t="n">
        <v>-0.6775209378911629</v>
      </c>
    </row>
    <row r="443">
      <c r="A443" t="n">
        <v>-125.799214865416</v>
      </c>
      <c r="B443" t="n">
        <v>-0.6794732181320503</v>
      </c>
    </row>
    <row r="444">
      <c r="A444" t="n">
        <v>-125.653170936124</v>
      </c>
      <c r="B444" t="n">
        <v>-0.6814005218018281</v>
      </c>
    </row>
    <row r="445">
      <c r="A445" t="n">
        <v>-125.4881972027</v>
      </c>
      <c r="B445" t="n">
        <v>-0.6833026836982241</v>
      </c>
    </row>
    <row r="446">
      <c r="A446" t="n">
        <v>-125.307824613065</v>
      </c>
      <c r="B446" t="n">
        <v>-0.6851795302330641</v>
      </c>
    </row>
    <row r="447">
      <c r="A447" t="n">
        <v>-125.147877576334</v>
      </c>
      <c r="B447" t="n">
        <v>-0.6870309275114408</v>
      </c>
    </row>
    <row r="448">
      <c r="A448" t="n">
        <v>-124.927291413153</v>
      </c>
      <c r="B448" t="n">
        <v>-0.688856963305798</v>
      </c>
    </row>
    <row r="449">
      <c r="A449" t="n">
        <v>-124.75427496502</v>
      </c>
      <c r="B449" t="n">
        <v>-0.6906575856235431</v>
      </c>
    </row>
    <row r="450">
      <c r="A450" t="n">
        <v>-124.555610103516</v>
      </c>
      <c r="B450" t="n">
        <v>-0.6924323885870078</v>
      </c>
    </row>
    <row r="451">
      <c r="A451" t="n">
        <v>-124.36263399144</v>
      </c>
      <c r="B451" t="n">
        <v>-0.6941812192932438</v>
      </c>
    </row>
    <row r="452">
      <c r="A452" t="n">
        <v>-124.182236881334</v>
      </c>
      <c r="B452" t="n">
        <v>-0.6959039435678148</v>
      </c>
    </row>
    <row r="453">
      <c r="A453" t="n">
        <v>-123.937252848837</v>
      </c>
      <c r="B453" t="n">
        <v>-0.6976001890766631</v>
      </c>
    </row>
    <row r="454">
      <c r="A454" t="n">
        <v>-123.734345945733</v>
      </c>
      <c r="B454" t="n">
        <v>-0.6992700189935858</v>
      </c>
    </row>
    <row r="455">
      <c r="A455" t="n">
        <v>-123.523494409807</v>
      </c>
      <c r="B455" t="n">
        <v>-0.7009138791690499</v>
      </c>
    </row>
    <row r="456">
      <c r="A456" t="n">
        <v>-123.300088392383</v>
      </c>
      <c r="B456" t="n">
        <v>-0.7025314730216479</v>
      </c>
    </row>
    <row r="457">
      <c r="A457" t="n">
        <v>-123.049906019892</v>
      </c>
      <c r="B457" t="n">
        <v>-0.704122544501831</v>
      </c>
    </row>
    <row r="458">
      <c r="A458" t="n">
        <v>-122.828633283504</v>
      </c>
      <c r="B458" t="n">
        <v>-0.70568727809945</v>
      </c>
    </row>
    <row r="459">
      <c r="A459" t="n">
        <v>-122.56567574527</v>
      </c>
      <c r="B459" t="n">
        <v>-0.707225639991363</v>
      </c>
    </row>
    <row r="460">
      <c r="A460" t="n">
        <v>-122.328293058992</v>
      </c>
      <c r="B460" t="n">
        <v>-0.708737614244359</v>
      </c>
    </row>
    <row r="461">
      <c r="A461" t="n">
        <v>-122.091351741205</v>
      </c>
      <c r="B461" t="n">
        <v>-0.7102232662684729</v>
      </c>
    </row>
    <row r="462">
      <c r="A462" t="n">
        <v>-121.842665117485</v>
      </c>
      <c r="B462" t="n">
        <v>-0.711682742816995</v>
      </c>
    </row>
    <row r="463">
      <c r="A463" t="n">
        <v>-121.568281039451</v>
      </c>
      <c r="B463" t="n">
        <v>-0.7131156108978399</v>
      </c>
    </row>
    <row r="464">
      <c r="A464" t="n">
        <v>-121.304023916218</v>
      </c>
      <c r="B464" t="n">
        <v>-0.7145212178082881</v>
      </c>
    </row>
    <row r="465">
      <c r="A465" t="n">
        <v>-121.002373073683</v>
      </c>
      <c r="B465" t="n">
        <v>-0.715899745242886</v>
      </c>
    </row>
    <row r="466">
      <c r="A466" t="n">
        <v>-120.733555142719</v>
      </c>
      <c r="B466" t="n">
        <v>-0.7172515012437749</v>
      </c>
    </row>
    <row r="467">
      <c r="A467" t="n">
        <v>-120.433694294615</v>
      </c>
      <c r="B467" t="n">
        <v>-0.7185761294101111</v>
      </c>
    </row>
    <row r="468">
      <c r="A468" t="n">
        <v>-120.148668331874</v>
      </c>
      <c r="B468" t="n">
        <v>-0.71987345838996</v>
      </c>
    </row>
    <row r="469">
      <c r="A469" t="n">
        <v>-119.830245486713</v>
      </c>
      <c r="B469" t="n">
        <v>-0.7211435642155021</v>
      </c>
    </row>
    <row r="470">
      <c r="A470" t="n">
        <v>-119.511160588817</v>
      </c>
      <c r="B470" t="n">
        <v>-0.722386134651645</v>
      </c>
    </row>
    <row r="471">
      <c r="A471" t="n">
        <v>-119.1813602448</v>
      </c>
      <c r="B471" t="n">
        <v>-0.7236010950638567</v>
      </c>
    </row>
    <row r="472">
      <c r="A472" t="n">
        <v>-118.847415941069</v>
      </c>
      <c r="B472" t="n">
        <v>-0.7247887445493212</v>
      </c>
    </row>
    <row r="473">
      <c r="A473" t="n">
        <v>-118.539389775898</v>
      </c>
      <c r="B473" t="n">
        <v>-0.7259490476077142</v>
      </c>
    </row>
    <row r="474">
      <c r="A474" t="n">
        <v>-118.20885381773</v>
      </c>
      <c r="B474" t="n">
        <v>-0.7270819206595449</v>
      </c>
    </row>
    <row r="475">
      <c r="A475" t="n">
        <v>-117.843474269313</v>
      </c>
      <c r="B475" t="n">
        <v>-0.7281874559497392</v>
      </c>
    </row>
    <row r="476">
      <c r="A476" t="n">
        <v>-117.480571288535</v>
      </c>
      <c r="B476" t="n">
        <v>-0.7292655016934652</v>
      </c>
    </row>
    <row r="477">
      <c r="A477" t="n">
        <v>-117.137431807927</v>
      </c>
      <c r="B477" t="n">
        <v>-0.730316179486306</v>
      </c>
    </row>
    <row r="478">
      <c r="A478" t="n">
        <v>-116.784655781951</v>
      </c>
      <c r="B478" t="n">
        <v>-0.7313395997426411</v>
      </c>
    </row>
    <row r="479">
      <c r="A479" t="n">
        <v>-116.406648190621</v>
      </c>
      <c r="B479" t="n">
        <v>-0.7323360282955678</v>
      </c>
    </row>
    <row r="480">
      <c r="A480" t="n">
        <v>-116.031117166931</v>
      </c>
      <c r="B480" t="n">
        <v>-0.7333053821246581</v>
      </c>
    </row>
    <row r="481">
      <c r="A481" t="n">
        <v>-115.636705380052</v>
      </c>
      <c r="B481" t="n">
        <v>-0.7342472310331259</v>
      </c>
    </row>
    <row r="482">
      <c r="A482" t="n">
        <v>-115.270246930882</v>
      </c>
      <c r="B482" t="n">
        <v>-0.7351614629294129</v>
      </c>
    </row>
    <row r="483">
      <c r="A483" t="n">
        <v>-114.865070656937</v>
      </c>
      <c r="B483" t="n">
        <v>-0.7360483727177461</v>
      </c>
    </row>
    <row r="484">
      <c r="A484" t="n">
        <v>-114.495620710223</v>
      </c>
      <c r="B484" t="n">
        <v>-0.7369081770339339</v>
      </c>
    </row>
    <row r="485">
      <c r="A485" t="n">
        <v>-114.064746981964</v>
      </c>
      <c r="B485" t="n">
        <v>-0.737740616474066</v>
      </c>
    </row>
    <row r="486">
      <c r="A486" t="n">
        <v>-113.656579210475</v>
      </c>
      <c r="B486" t="n">
        <v>-0.7385454908946107</v>
      </c>
    </row>
    <row r="487">
      <c r="A487" t="n">
        <v>-113.224038090143</v>
      </c>
      <c r="B487" t="n">
        <v>-0.7393225434074318</v>
      </c>
    </row>
    <row r="488">
      <c r="A488" t="n">
        <v>-112.788677115568</v>
      </c>
      <c r="B488" t="n">
        <v>-0.7400716236253491</v>
      </c>
    </row>
    <row r="489">
      <c r="A489" t="n">
        <v>-112.349490947412</v>
      </c>
      <c r="B489" t="n">
        <v>-0.7407923516669921</v>
      </c>
    </row>
    <row r="490">
      <c r="A490" t="n">
        <v>-111.917023388494</v>
      </c>
      <c r="B490" t="n">
        <v>-0.741484521798228</v>
      </c>
    </row>
    <row r="491">
      <c r="A491" t="n">
        <v>-111.42484848105</v>
      </c>
      <c r="B491" t="n">
        <v>-0.7421479319188141</v>
      </c>
    </row>
    <row r="492">
      <c r="A492" t="n">
        <v>-110.957978700374</v>
      </c>
      <c r="B492" t="n">
        <v>-0.742782537862997</v>
      </c>
    </row>
    <row r="493">
      <c r="A493" t="n">
        <v>-110.444936871535</v>
      </c>
      <c r="B493" t="n">
        <v>-0.743388692956792</v>
      </c>
    </row>
    <row r="494">
      <c r="A494" t="n">
        <v>-109.959970982763</v>
      </c>
      <c r="B494" t="n">
        <v>-0.7439665867215861</v>
      </c>
    </row>
    <row r="495">
      <c r="A495" t="n">
        <v>-109.471523187013</v>
      </c>
      <c r="B495" t="n">
        <v>-0.7445162079761779</v>
      </c>
    </row>
    <row r="496">
      <c r="A496" t="n">
        <v>-108.986483736826</v>
      </c>
      <c r="B496" t="n">
        <v>-0.7450376858634622</v>
      </c>
    </row>
    <row r="497">
      <c r="A497" t="n">
        <v>-108.470058082896</v>
      </c>
      <c r="B497" t="n">
        <v>-0.7455312535115169</v>
      </c>
    </row>
    <row r="498">
      <c r="A498" t="n">
        <v>-107.955079136795</v>
      </c>
      <c r="B498" t="n">
        <v>-0.7459969159518858</v>
      </c>
    </row>
    <row r="499">
      <c r="A499" t="n">
        <v>-107.41996888345</v>
      </c>
      <c r="B499" t="n">
        <v>-0.7464344389383669</v>
      </c>
    </row>
    <row r="500">
      <c r="A500" t="n">
        <v>-106.890743543306</v>
      </c>
      <c r="B500" t="n">
        <v>-0.7468438509830287</v>
      </c>
    </row>
    <row r="501">
      <c r="A501" t="n">
        <v>-106.381624989935</v>
      </c>
      <c r="B501" t="n">
        <v>-0.7472256250507537</v>
      </c>
    </row>
    <row r="502">
      <c r="A502" t="n">
        <v>-105.836632986505</v>
      </c>
      <c r="B502" t="n">
        <v>-0.7475792881766586</v>
      </c>
    </row>
    <row r="503">
      <c r="A503" t="n">
        <v>-105.279061981105</v>
      </c>
      <c r="B503" t="n">
        <v>-0.7479048347701419</v>
      </c>
    </row>
    <row r="504">
      <c r="A504" t="n">
        <v>-104.743559400213</v>
      </c>
      <c r="B504" t="n">
        <v>-0.7482029002030599</v>
      </c>
    </row>
    <row r="505">
      <c r="A505" t="n">
        <v>-104.175444591994</v>
      </c>
      <c r="B505" t="n">
        <v>-0.7484735496059203</v>
      </c>
    </row>
    <row r="506">
      <c r="A506" t="n">
        <v>-103.616451399238</v>
      </c>
      <c r="B506" t="n">
        <v>-0.7487167223206954</v>
      </c>
    </row>
    <row r="507">
      <c r="A507" t="n">
        <v>-103.025532552362</v>
      </c>
      <c r="B507" t="n">
        <v>-0.7489323903943812</v>
      </c>
    </row>
    <row r="508">
      <c r="A508" t="n">
        <v>-102.442901624912</v>
      </c>
      <c r="B508" t="n">
        <v>-0.7491206502648499</v>
      </c>
    </row>
    <row r="509">
      <c r="A509" t="n">
        <v>-101.856322901522</v>
      </c>
      <c r="B509" t="n">
        <v>-0.7492811620235329</v>
      </c>
    </row>
    <row r="510">
      <c r="A510" t="n">
        <v>-101.226735270816</v>
      </c>
      <c r="B510" t="n">
        <v>-0.749413246971414</v>
      </c>
    </row>
    <row r="511">
      <c r="A511" t="n">
        <v>-100.61575867811</v>
      </c>
      <c r="B511" t="n">
        <v>-0.7495166116019135</v>
      </c>
    </row>
    <row r="512">
      <c r="A512" t="n">
        <v>-99.9553488145099</v>
      </c>
      <c r="B512" t="n">
        <v>-0.749591306509978</v>
      </c>
    </row>
    <row r="513">
      <c r="A513" t="n">
        <v>-99.32093065088382</v>
      </c>
      <c r="B513" t="n">
        <v>-0.7496373557351919</v>
      </c>
    </row>
    <row r="514">
      <c r="A514" t="n">
        <v>-98.63291073617813</v>
      </c>
      <c r="B514" t="n">
        <v>-0.7496547629114461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