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E2" t="inlineStr">
        <is>
          <t>Bm_max</t>
        </is>
      </c>
    </row>
    <row r="3">
      <c r="A3" t="n">
        <v>93.67362081960371</v>
      </c>
      <c r="B3" t="n">
        <v>0.699722537929909</v>
      </c>
      <c r="E3" t="n">
        <v>0.6997332959243101</v>
      </c>
    </row>
    <row r="4">
      <c r="A4" t="n">
        <v>93.05195330124833</v>
      </c>
      <c r="B4" t="n">
        <v>0.6996852066886209</v>
      </c>
      <c r="E4" t="inlineStr">
        <is>
          <t>Bm_min</t>
        </is>
      </c>
    </row>
    <row r="5">
      <c r="A5" t="n">
        <v>92.40527490178522</v>
      </c>
      <c r="B5" t="n">
        <v>0.6996211582424589</v>
      </c>
      <c r="E5" t="n">
        <v>-0.6997332959243101</v>
      </c>
    </row>
    <row r="6">
      <c r="A6" t="n">
        <v>91.77686425371934</v>
      </c>
      <c r="B6" t="n">
        <v>0.6995303858827001</v>
      </c>
    </row>
    <row r="7">
      <c r="A7" t="n">
        <v>91.14205376254652</v>
      </c>
      <c r="B7" t="n">
        <v>0.6994133773893219</v>
      </c>
      <c r="E7" t="inlineStr">
        <is>
          <t>Data Count</t>
        </is>
      </c>
    </row>
    <row r="8">
      <c r="A8" t="n">
        <v>90.46536230575424</v>
      </c>
      <c r="B8" t="n">
        <v>0.6992703493981334</v>
      </c>
      <c r="E8" t="n">
        <v>513</v>
      </c>
    </row>
    <row r="9">
      <c r="A9" t="n">
        <v>89.79725301404781</v>
      </c>
      <c r="B9" t="n">
        <v>0.6991011696914059</v>
      </c>
    </row>
    <row r="10">
      <c r="A10" t="n">
        <v>89.14544983600481</v>
      </c>
      <c r="B10" t="n">
        <v>0.6989058245721702</v>
      </c>
    </row>
    <row r="11">
      <c r="A11" t="n">
        <v>88.44703324130911</v>
      </c>
      <c r="B11" t="n">
        <v>0.6986842405240139</v>
      </c>
    </row>
    <row r="12">
      <c r="A12" t="n">
        <v>87.74766034821822</v>
      </c>
      <c r="B12" t="n">
        <v>0.6984363700268261</v>
      </c>
    </row>
    <row r="13">
      <c r="A13" t="n">
        <v>87.05819372568364</v>
      </c>
      <c r="B13" t="n">
        <v>0.6981621898796098</v>
      </c>
    </row>
    <row r="14">
      <c r="A14" t="n">
        <v>86.36811409135721</v>
      </c>
      <c r="B14" t="n">
        <v>0.69786205368791</v>
      </c>
    </row>
    <row r="15">
      <c r="A15" t="n">
        <v>85.63600636858123</v>
      </c>
      <c r="B15" t="n">
        <v>0.6975358605413666</v>
      </c>
    </row>
    <row r="16">
      <c r="A16" t="n">
        <v>84.9195427067334</v>
      </c>
      <c r="B16" t="n">
        <v>0.6971828775121302</v>
      </c>
    </row>
    <row r="17">
      <c r="A17" t="n">
        <v>84.18363431084791</v>
      </c>
      <c r="B17" t="n">
        <v>0.6968033981067769</v>
      </c>
    </row>
    <row r="18">
      <c r="A18" t="n">
        <v>83.40356454547728</v>
      </c>
      <c r="B18" t="n">
        <v>0.6963978164627099</v>
      </c>
    </row>
    <row r="19">
      <c r="A19" t="n">
        <v>82.66500793865102</v>
      </c>
      <c r="B19" t="n">
        <v>0.6959662343288759</v>
      </c>
    </row>
    <row r="20">
      <c r="A20" t="n">
        <v>81.8752525869691</v>
      </c>
      <c r="B20" t="n">
        <v>0.695508451841273</v>
      </c>
    </row>
    <row r="21">
      <c r="A21" t="n">
        <v>81.0838788841566</v>
      </c>
      <c r="B21" t="n">
        <v>0.6950243957630208</v>
      </c>
    </row>
    <row r="22">
      <c r="A22" t="n">
        <v>80.27615002673755</v>
      </c>
      <c r="B22" t="n">
        <v>0.6945148292112211</v>
      </c>
    </row>
    <row r="23">
      <c r="A23" t="n">
        <v>79.50223489975716</v>
      </c>
      <c r="B23" t="n">
        <v>0.693980200831639</v>
      </c>
    </row>
    <row r="24">
      <c r="A24" t="n">
        <v>78.69533973837487</v>
      </c>
      <c r="B24" t="n">
        <v>0.6934205676484131</v>
      </c>
    </row>
    <row r="25">
      <c r="A25" t="n">
        <v>77.87699351672077</v>
      </c>
      <c r="B25" t="n">
        <v>0.6928358849367279</v>
      </c>
    </row>
    <row r="26">
      <c r="A26" t="n">
        <v>77.05651401403111</v>
      </c>
      <c r="B26" t="n">
        <v>0.6922257434645592</v>
      </c>
    </row>
    <row r="27">
      <c r="A27" t="n">
        <v>76.20665898627583</v>
      </c>
      <c r="B27" t="n">
        <v>0.6915894782298599</v>
      </c>
    </row>
    <row r="28">
      <c r="A28" t="n">
        <v>75.36700447473682</v>
      </c>
      <c r="B28" t="n">
        <v>0.6909263224816413</v>
      </c>
    </row>
    <row r="29">
      <c r="A29" t="n">
        <v>74.51035727632774</v>
      </c>
      <c r="B29" t="n">
        <v>0.6902359821542647</v>
      </c>
    </row>
    <row r="30">
      <c r="A30" t="n">
        <v>73.61354554531633</v>
      </c>
      <c r="B30" t="n">
        <v>0.689518958165623</v>
      </c>
    </row>
    <row r="31">
      <c r="A31" t="n">
        <v>72.72325625977022</v>
      </c>
      <c r="B31" t="n">
        <v>0.6887755501719528</v>
      </c>
    </row>
    <row r="32">
      <c r="A32" t="n">
        <v>71.85037650911282</v>
      </c>
      <c r="B32" t="n">
        <v>0.6880058484614688</v>
      </c>
    </row>
    <row r="33">
      <c r="A33" t="n">
        <v>70.92109967360472</v>
      </c>
      <c r="B33" t="n">
        <v>0.6872098340261268</v>
      </c>
    </row>
    <row r="34">
      <c r="A34" t="n">
        <v>70.02953532353159</v>
      </c>
      <c r="B34" t="n">
        <v>0.6863876402017709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</v>
      </c>
      <c r="B37" t="n">
        <v>0.6837654625063567</v>
      </c>
    </row>
    <row r="38">
      <c r="A38" t="n">
        <v>66.27393084097106</v>
      </c>
      <c r="B38" t="n">
        <v>0.6828399610756357</v>
      </c>
    </row>
    <row r="39">
      <c r="A39" t="n">
        <v>65.3431827771625</v>
      </c>
      <c r="B39" t="n">
        <v>0.6818887152046939</v>
      </c>
    </row>
    <row r="40">
      <c r="A40" t="n">
        <v>64.35898008510435</v>
      </c>
      <c r="B40" t="n">
        <v>0.6809114948402821</v>
      </c>
    </row>
    <row r="41">
      <c r="A41" t="n">
        <v>63.37041274908811</v>
      </c>
      <c r="B41" t="n">
        <v>0.6799084995668727</v>
      </c>
    </row>
    <row r="42">
      <c r="A42" t="n">
        <v>62.39523359060601</v>
      </c>
      <c r="B42" t="n">
        <v>0.6788801458842753</v>
      </c>
    </row>
    <row r="43">
      <c r="A43" t="n">
        <v>61.41041788675592</v>
      </c>
      <c r="B43" t="n">
        <v>0.6778265713212837</v>
      </c>
    </row>
    <row r="44">
      <c r="A44" t="n">
        <v>60.43369393855838</v>
      </c>
      <c r="B44" t="n">
        <v>0.6767481848303991</v>
      </c>
    </row>
    <row r="45">
      <c r="A45" t="n">
        <v>59.44728440404953</v>
      </c>
      <c r="B45" t="n">
        <v>0.6756450926330446</v>
      </c>
    </row>
    <row r="46">
      <c r="A46" t="n">
        <v>58.43777658522351</v>
      </c>
      <c r="B46" t="n">
        <v>0.6745171468578158</v>
      </c>
    </row>
    <row r="47">
      <c r="A47" t="n">
        <v>57.43415367959943</v>
      </c>
      <c r="B47" t="n">
        <v>0.6733642334564398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0.6709831367522647</v>
      </c>
    </row>
    <row r="50">
      <c r="A50" t="n">
        <v>54.36065967807112</v>
      </c>
      <c r="B50" t="n">
        <v>0.6697545196187911</v>
      </c>
    </row>
    <row r="51">
      <c r="A51" t="n">
        <v>53.35657088348513</v>
      </c>
      <c r="B51" t="n">
        <v>0.6685004621738169</v>
      </c>
    </row>
    <row r="52">
      <c r="A52" t="n">
        <v>52.31445083733257</v>
      </c>
      <c r="B52" t="n">
        <v>0.6672208626683959</v>
      </c>
    </row>
    <row r="53">
      <c r="A53" t="n">
        <v>51.25327838468908</v>
      </c>
      <c r="B53" t="n">
        <v>0.665915626900894</v>
      </c>
    </row>
    <row r="54">
      <c r="A54" t="n">
        <v>50.20363055373256</v>
      </c>
      <c r="B54" t="n">
        <v>0.664584626567007</v>
      </c>
    </row>
    <row r="55">
      <c r="A55" t="n">
        <v>49.14147728222213</v>
      </c>
      <c r="B55" t="n">
        <v>0.6632276145621498</v>
      </c>
    </row>
    <row r="56">
      <c r="A56" t="n">
        <v>48.07689648401591</v>
      </c>
      <c r="B56" t="n">
        <v>0.6618444916531471</v>
      </c>
    </row>
    <row r="57">
      <c r="A57" t="n">
        <v>47.01153103071616</v>
      </c>
      <c r="B57" t="n">
        <v>0.6604357238166306</v>
      </c>
    </row>
    <row r="58">
      <c r="A58" t="n">
        <v>45.92615687253042</v>
      </c>
      <c r="B58" t="n">
        <v>0.6590020174250961</v>
      </c>
    </row>
    <row r="59">
      <c r="A59" t="n">
        <v>44.84755036452663</v>
      </c>
      <c r="B59" t="n">
        <v>0.6575436195831268</v>
      </c>
    </row>
    <row r="60">
      <c r="A60" t="n">
        <v>43.8054793593173</v>
      </c>
      <c r="B60" t="n">
        <v>0.6560609540583161</v>
      </c>
    </row>
    <row r="61">
      <c r="A61" t="n">
        <v>42.70686414642744</v>
      </c>
      <c r="B61" t="n">
        <v>0.6545542039428587</v>
      </c>
    </row>
    <row r="62">
      <c r="A62" t="n">
        <v>41.64868319132822</v>
      </c>
      <c r="B62" t="n">
        <v>0.6530232163338088</v>
      </c>
    </row>
    <row r="63">
      <c r="A63" t="n">
        <v>40.56355423785915</v>
      </c>
      <c r="B63" t="n">
        <v>0.6514681723666507</v>
      </c>
    </row>
    <row r="64">
      <c r="A64" t="n">
        <v>39.50907587398271</v>
      </c>
      <c r="B64" t="n">
        <v>0.6498895100650108</v>
      </c>
    </row>
    <row r="65">
      <c r="A65" t="n">
        <v>38.4360845539923</v>
      </c>
      <c r="B65" t="n">
        <v>0.6482871447312768</v>
      </c>
    </row>
    <row r="66">
      <c r="A66" t="n">
        <v>37.37488758087718</v>
      </c>
      <c r="B66" t="n">
        <v>0.6466606263220289</v>
      </c>
    </row>
    <row r="67">
      <c r="A67" t="n">
        <v>36.2769344207225</v>
      </c>
      <c r="B67" t="n">
        <v>0.6450097272997899</v>
      </c>
    </row>
    <row r="68">
      <c r="A68" t="n">
        <v>35.20975445251892</v>
      </c>
      <c r="B68" t="n">
        <v>0.643334353742453</v>
      </c>
    </row>
    <row r="69">
      <c r="A69" t="n">
        <v>34.12295810697591</v>
      </c>
      <c r="B69" t="n">
        <v>0.6416344598070879</v>
      </c>
    </row>
    <row r="70">
      <c r="A70" t="n">
        <v>33.03922682039225</v>
      </c>
      <c r="B70" t="n">
        <v>0.6399098425548611</v>
      </c>
    </row>
    <row r="71">
      <c r="A71" t="n">
        <v>31.95304348664111</v>
      </c>
      <c r="B71" t="n">
        <v>0.6381604589381398</v>
      </c>
    </row>
    <row r="72">
      <c r="A72" t="n">
        <v>30.84135886234893</v>
      </c>
      <c r="B72" t="n">
        <v>0.6363865378920562</v>
      </c>
    </row>
    <row r="73">
      <c r="A73" t="n">
        <v>29.75421923020238</v>
      </c>
      <c r="B73" t="n">
        <v>0.634588253843375</v>
      </c>
    </row>
    <row r="74">
      <c r="A74" t="n">
        <v>28.67401889153993</v>
      </c>
      <c r="B74" t="n">
        <v>0.6327660305596874</v>
      </c>
    </row>
    <row r="75">
      <c r="A75" t="n">
        <v>27.57964572024963</v>
      </c>
      <c r="B75" t="n">
        <v>0.6309200147942809</v>
      </c>
    </row>
    <row r="76">
      <c r="A76" t="n">
        <v>26.53112583099003</v>
      </c>
      <c r="B76" t="n">
        <v>0.6290502767092052</v>
      </c>
    </row>
    <row r="77">
      <c r="A77" t="n">
        <v>25.41537080839981</v>
      </c>
      <c r="B77" t="n">
        <v>0.6271570821375589</v>
      </c>
    </row>
    <row r="78">
      <c r="A78" t="n">
        <v>24.35792546745092</v>
      </c>
      <c r="B78" t="n">
        <v>0.6252404732883847</v>
      </c>
    </row>
    <row r="79">
      <c r="A79" t="n">
        <v>23.27108008096455</v>
      </c>
      <c r="B79" t="n">
        <v>0.6233002740577357</v>
      </c>
    </row>
    <row r="80">
      <c r="A80" t="n">
        <v>22.21488528407091</v>
      </c>
      <c r="B80" t="n">
        <v>0.62133663259655</v>
      </c>
    </row>
    <row r="81">
      <c r="A81" t="n">
        <v>21.13775000436759</v>
      </c>
      <c r="B81" t="n">
        <v>0.6193502203360648</v>
      </c>
    </row>
    <row r="82">
      <c r="A82" t="n">
        <v>20.08177589171913</v>
      </c>
      <c r="B82" t="n">
        <v>0.6173407049150219</v>
      </c>
    </row>
    <row r="83">
      <c r="A83" t="n">
        <v>19.00817155993685</v>
      </c>
      <c r="B83" t="n">
        <v>0.615307275137149</v>
      </c>
    </row>
    <row r="84">
      <c r="A84" t="n">
        <v>17.93623462022839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15.82958281681305</v>
      </c>
      <c r="B86" t="n">
        <v>0.6090671970068302</v>
      </c>
    </row>
    <row r="87">
      <c r="A87" t="n">
        <v>14.77890512604613</v>
      </c>
      <c r="B87" t="n">
        <v>0.6069403753928799</v>
      </c>
    </row>
    <row r="88">
      <c r="A88" t="n">
        <v>13.73656439564844</v>
      </c>
      <c r="B88" t="n">
        <v>0.6047896466898841</v>
      </c>
    </row>
    <row r="89">
      <c r="A89" t="n">
        <v>12.68036959875478</v>
      </c>
      <c r="B89" t="n">
        <v>0.6026153362708437</v>
      </c>
    </row>
    <row r="90">
      <c r="A90" t="n">
        <v>11.64057899741131</v>
      </c>
      <c r="B90" t="n">
        <v>0.6004177474258913</v>
      </c>
    </row>
    <row r="91">
      <c r="A91" t="n">
        <v>10.56118783431404</v>
      </c>
      <c r="B91" t="n">
        <v>0.598196965691227</v>
      </c>
    </row>
    <row r="92">
      <c r="A92" t="n">
        <v>9.526472970606996</v>
      </c>
      <c r="B92" t="n">
        <v>0.5959530416617961</v>
      </c>
    </row>
    <row r="93">
      <c r="A93" t="n">
        <v>8.499310412175653</v>
      </c>
      <c r="B93" t="n">
        <v>0.593686488275282</v>
      </c>
    </row>
    <row r="94">
      <c r="A94" t="n">
        <v>7.467832250729643</v>
      </c>
      <c r="B94" t="n">
        <v>0.5913979722109088</v>
      </c>
    </row>
    <row r="95">
      <c r="A95" t="n">
        <v>6.469236041798638</v>
      </c>
      <c r="B95" t="n">
        <v>0.5890876913759696</v>
      </c>
    </row>
    <row r="96">
      <c r="A96" t="n">
        <v>5.462376433913562</v>
      </c>
      <c r="B96" t="n">
        <v>0.5867557972757649</v>
      </c>
    </row>
    <row r="97">
      <c r="A97" t="n">
        <v>4.456399563008624</v>
      </c>
      <c r="B97" t="n">
        <v>0.5844026138856475</v>
      </c>
    </row>
    <row r="98">
      <c r="A98" t="n">
        <v>3.441153953810954</v>
      </c>
      <c r="B98" t="n">
        <v>0.582028151827761</v>
      </c>
    </row>
    <row r="99">
      <c r="A99" t="n">
        <v>2.468990813344789</v>
      </c>
      <c r="B99" t="n">
        <v>0.5796328057985699</v>
      </c>
    </row>
    <row r="100">
      <c r="A100" t="n">
        <v>1.469977756395402</v>
      </c>
      <c r="B100" t="n">
        <v>0.5772165671326401</v>
      </c>
    </row>
    <row r="101">
      <c r="A101" t="n">
        <v>0.4813368589641556</v>
      </c>
      <c r="B101" t="n">
        <v>0.5747787269417066</v>
      </c>
    </row>
    <row r="102">
      <c r="A102" t="n">
        <v>-0.4898454626349604</v>
      </c>
      <c r="B102" t="n">
        <v>0.5723191692207896</v>
      </c>
    </row>
    <row r="103">
      <c r="A103" t="n">
        <v>-1.479271015159846</v>
      </c>
      <c r="B103" t="n">
        <v>0.5698375003915459</v>
      </c>
    </row>
    <row r="104">
      <c r="A104" t="n">
        <v>-2.45258661779468</v>
      </c>
      <c r="B104" t="n">
        <v>0.5673335597241831</v>
      </c>
    </row>
    <row r="105">
      <c r="A105" t="n">
        <v>-3.437794649191552</v>
      </c>
      <c r="B105" t="n">
        <v>0.5648075076689617</v>
      </c>
    </row>
    <row r="106">
      <c r="A106" t="n">
        <v>-4.388110049395976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-6.334839336552449</v>
      </c>
      <c r="B108" t="n">
        <v>0.5570964620678681</v>
      </c>
    </row>
    <row r="109">
      <c r="A109" t="n">
        <v>-7.292143071184022</v>
      </c>
      <c r="B109" t="n">
        <v>0.5544823082832088</v>
      </c>
    </row>
    <row r="110">
      <c r="A110" t="n">
        <v>-8.219384707543135</v>
      </c>
      <c r="B110" t="n">
        <v>0.5518467416563447</v>
      </c>
    </row>
    <row r="111">
      <c r="A111" t="n">
        <v>-9.162098761528583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-11.02342324584393</v>
      </c>
      <c r="B113" t="n">
        <v>0.5438141215841096</v>
      </c>
    </row>
    <row r="114">
      <c r="A114" t="n">
        <v>-11.9396306699495</v>
      </c>
      <c r="B114" t="n">
        <v>0.5410955996559871</v>
      </c>
    </row>
    <row r="115">
      <c r="A115" t="n">
        <v>-12.83413747662359</v>
      </c>
      <c r="B115" t="n">
        <v>0.53835715701719</v>
      </c>
    </row>
    <row r="116">
      <c r="A116" t="n">
        <v>-13.73418590989604</v>
      </c>
      <c r="B116" t="n">
        <v>0.535599071800144</v>
      </c>
    </row>
    <row r="117">
      <c r="A117" t="n">
        <v>-14.63712775882604</v>
      </c>
      <c r="B117" t="n">
        <v>0.5328211972515599</v>
      </c>
    </row>
    <row r="118">
      <c r="A118" t="n">
        <v>-15.52479335390286</v>
      </c>
      <c r="B118" t="n">
        <v>0.530023988446396</v>
      </c>
    </row>
    <row r="119">
      <c r="A119" t="n">
        <v>-16.41755920708809</v>
      </c>
      <c r="B119" t="n">
        <v>0.527207678792264</v>
      </c>
    </row>
    <row r="120">
      <c r="A120" t="n">
        <v>-17.29159141991419</v>
      </c>
      <c r="B120" t="n">
        <v>0.524371814052796</v>
      </c>
    </row>
    <row r="121">
      <c r="A121" t="n">
        <v>-18.17199895537565</v>
      </c>
      <c r="B121" t="n">
        <v>0.5215165345520866</v>
      </c>
    </row>
    <row r="122">
      <c r="A122" t="n">
        <v>-19.02670903652247</v>
      </c>
      <c r="B122" t="n">
        <v>0.518642277195642</v>
      </c>
    </row>
    <row r="123">
      <c r="A123" t="n">
        <v>-19.89657276916397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-21.59022626817115</v>
      </c>
      <c r="B125" t="n">
        <v>0.5099044211974848</v>
      </c>
    </row>
    <row r="126">
      <c r="A126" t="n">
        <v>-22.44474018554471</v>
      </c>
      <c r="B126" t="n">
        <v>0.5069524801974328</v>
      </c>
    </row>
    <row r="127">
      <c r="A127" t="n">
        <v>-23.27125172426615</v>
      </c>
      <c r="B127" t="n">
        <v>0.5039806553846775</v>
      </c>
    </row>
    <row r="128">
      <c r="A128" t="n">
        <v>-24.1074733697707</v>
      </c>
      <c r="B128" t="n">
        <v>0.5009894281100059</v>
      </c>
    </row>
    <row r="129">
      <c r="A129" t="n">
        <v>-24.93396038802071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-26.57043214708357</v>
      </c>
      <c r="B131" t="n">
        <v>0.491902987488316</v>
      </c>
    </row>
    <row r="132">
      <c r="A132" t="n">
        <v>-27.37472813846841</v>
      </c>
      <c r="B132" t="n">
        <v>0.488837329741029</v>
      </c>
    </row>
    <row r="133">
      <c r="A133" t="n">
        <v>-28.1837565808863</v>
      </c>
      <c r="B133" t="n">
        <v>0.485753637831534</v>
      </c>
    </row>
    <row r="134">
      <c r="A134" t="n">
        <v>-28.95776978975328</v>
      </c>
      <c r="B134" t="n">
        <v>0.4826517834555271</v>
      </c>
    </row>
    <row r="135">
      <c r="A135" t="n">
        <v>-29.76728864160467</v>
      </c>
      <c r="B135" t="n">
        <v>0.479531768290188</v>
      </c>
    </row>
    <row r="136">
      <c r="A136" t="n">
        <v>-30.5469170384853</v>
      </c>
      <c r="B136" t="n">
        <v>0.4763938768971332</v>
      </c>
    </row>
    <row r="137">
      <c r="A137" t="n">
        <v>-31.31308369641672</v>
      </c>
      <c r="B137" t="n">
        <v>0.473238322278277</v>
      </c>
    </row>
    <row r="138">
      <c r="A138" t="n">
        <v>-32.0872930690572</v>
      </c>
      <c r="B138" t="n">
        <v>0.4700652671201222</v>
      </c>
    </row>
    <row r="139">
      <c r="A139" t="n">
        <v>-32.85081151604778</v>
      </c>
      <c r="B139" t="n">
        <v>0.4668749252631759</v>
      </c>
    </row>
    <row r="140">
      <c r="A140" t="n">
        <v>-33.6222500753891</v>
      </c>
      <c r="B140" t="n">
        <v>0.4636668226244322</v>
      </c>
    </row>
    <row r="141">
      <c r="A141" t="n">
        <v>-34.38716618926508</v>
      </c>
      <c r="B141" t="n">
        <v>0.4604404566088199</v>
      </c>
    </row>
    <row r="142">
      <c r="A142" t="n">
        <v>-35.1159391278934</v>
      </c>
      <c r="B142" t="n">
        <v>0.457196163211488</v>
      </c>
    </row>
    <row r="143">
      <c r="A143" t="n">
        <v>-35.87619635215124</v>
      </c>
      <c r="B143" t="n">
        <v>0.4539340715753288</v>
      </c>
    </row>
    <row r="144">
      <c r="A144" t="n">
        <v>-36.60246820266877</v>
      </c>
      <c r="B144" t="n">
        <v>0.4506545780739882</v>
      </c>
    </row>
    <row r="145">
      <c r="A145" t="n">
        <v>-37.33795975053582</v>
      </c>
      <c r="B145" t="n">
        <v>0.4473581864206571</v>
      </c>
    </row>
    <row r="146">
      <c r="A146" t="n">
        <v>-38.08634906650342</v>
      </c>
      <c r="B146" t="n">
        <v>0.4440452303742419</v>
      </c>
    </row>
    <row r="147">
      <c r="A147" t="n">
        <v>-38.77458966545428</v>
      </c>
      <c r="B147" t="n">
        <v>0.440716168923125</v>
      </c>
    </row>
    <row r="148">
      <c r="A148" t="n">
        <v>-39.49127401154721</v>
      </c>
      <c r="B148" t="n">
        <v>0.4373715001898961</v>
      </c>
    </row>
    <row r="149">
      <c r="A149" t="n">
        <v>-40.19716935010353</v>
      </c>
      <c r="B149" t="n">
        <v>0.4340115537405119</v>
      </c>
    </row>
    <row r="150">
      <c r="A150" t="n">
        <v>-40.87493970764937</v>
      </c>
      <c r="B150" t="n">
        <v>0.430636314200818</v>
      </c>
    </row>
    <row r="151">
      <c r="A151" t="n">
        <v>-41.56948206782059</v>
      </c>
      <c r="B151" t="n">
        <v>0.4272459160247789</v>
      </c>
    </row>
    <row r="152">
      <c r="A152" t="n">
        <v>-42.25142090555119</v>
      </c>
      <c r="B152" t="n">
        <v>0.4238405599149891</v>
      </c>
    </row>
    <row r="153">
      <c r="A153" t="n">
        <v>-42.91526363518633</v>
      </c>
      <c r="B153" t="n">
        <v>0.42042006809032</v>
      </c>
    </row>
    <row r="154">
      <c r="A154" t="n">
        <v>-43.57501144605168</v>
      </c>
      <c r="B154" t="n">
        <v>0.4169837850527513</v>
      </c>
    </row>
    <row r="155">
      <c r="A155" t="n">
        <v>-44.25851959396938</v>
      </c>
      <c r="B155" t="n">
        <v>0.4135312395145789</v>
      </c>
    </row>
    <row r="156">
      <c r="A156" t="n">
        <v>-44.93234215557595</v>
      </c>
      <c r="B156" t="n">
        <v>0.4100623054077392</v>
      </c>
    </row>
    <row r="157">
      <c r="A157" t="n">
        <v>-45.5985143300199</v>
      </c>
      <c r="B157" t="n">
        <v>0.4065771018120439</v>
      </c>
    </row>
    <row r="158">
      <c r="A158" t="n">
        <v>-46.27795207963969</v>
      </c>
      <c r="B158" t="n">
        <v>0.4030753715598261</v>
      </c>
    </row>
    <row r="159">
      <c r="A159" t="n">
        <v>-46.93259963239695</v>
      </c>
      <c r="B159" t="n">
        <v>0.3995568502156359</v>
      </c>
    </row>
    <row r="160">
      <c r="A160" t="n">
        <v>-47.60877615928418</v>
      </c>
      <c r="B160" t="n">
        <v>0.396021691241483</v>
      </c>
    </row>
    <row r="161">
      <c r="A161" t="n">
        <v>-48.25822537204652</v>
      </c>
      <c r="B161" t="n">
        <v>0.3924701920573669</v>
      </c>
    </row>
    <row r="162">
      <c r="A162" t="n">
        <v>-48.88781300275273</v>
      </c>
      <c r="B162" t="n">
        <v>0.38890290333753</v>
      </c>
    </row>
    <row r="163">
      <c r="A163" t="n">
        <v>-49.53853728004206</v>
      </c>
      <c r="B163" t="n">
        <v>0.385319987488947</v>
      </c>
    </row>
    <row r="164">
      <c r="A164" t="n">
        <v>-50.17415694678012</v>
      </c>
      <c r="B164" t="n">
        <v>0.3817219127244891</v>
      </c>
    </row>
    <row r="165">
      <c r="A165" t="n">
        <v>-50.8027882790911</v>
      </c>
      <c r="B165" t="n">
        <v>0.3781091972929119</v>
      </c>
    </row>
    <row r="166">
      <c r="A166" t="n">
        <v>-51.42040991962016</v>
      </c>
      <c r="B166" t="n">
        <v>0.3744820662159258</v>
      </c>
    </row>
    <row r="167">
      <c r="A167" t="n">
        <v>-52.03504006260522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-53.21501420051012</v>
      </c>
      <c r="B169" t="n">
        <v>0.3635190258844507</v>
      </c>
    </row>
    <row r="170">
      <c r="A170" t="n">
        <v>-53.80267182465341</v>
      </c>
      <c r="B170" t="n">
        <v>0.3598386583050072</v>
      </c>
    </row>
    <row r="171">
      <c r="A171" t="n">
        <v>-54.441945041671</v>
      </c>
      <c r="B171" t="n">
        <v>0.356145393487512</v>
      </c>
    </row>
    <row r="172">
      <c r="A172" t="n">
        <v>-55.01611640639361</v>
      </c>
      <c r="B172" t="n">
        <v>0.3524396272465492</v>
      </c>
    </row>
    <row r="173">
      <c r="A173" t="n">
        <v>-55.58356916187739</v>
      </c>
      <c r="B173" t="n">
        <v>0.3487213548301069</v>
      </c>
    </row>
    <row r="174">
      <c r="A174" t="n">
        <v>-56.14967329141911</v>
      </c>
      <c r="B174" t="n">
        <v>0.3449906600972079</v>
      </c>
    </row>
    <row r="175">
      <c r="A175" t="n">
        <v>-56.73127435905895</v>
      </c>
      <c r="B175" t="n">
        <v>0.3412477046162339</v>
      </c>
    </row>
    <row r="176">
      <c r="A176" t="n">
        <v>-57.26726734938487</v>
      </c>
      <c r="B176" t="n">
        <v>0.3374923044563979</v>
      </c>
    </row>
    <row r="177">
      <c r="A177" t="n">
        <v>-57.83481818675551</v>
      </c>
      <c r="B177" t="n">
        <v>0.3337240995829649</v>
      </c>
    </row>
    <row r="178">
      <c r="A178" t="n">
        <v>-58.4053850421419</v>
      </c>
      <c r="B178" t="n">
        <v>0.3299431129174011</v>
      </c>
    </row>
    <row r="179">
      <c r="A179" t="n">
        <v>-58.93654749954797</v>
      </c>
      <c r="B179" t="n">
        <v>0.3261501956287781</v>
      </c>
    </row>
    <row r="180">
      <c r="A180" t="n">
        <v>-59.48124525731824</v>
      </c>
      <c r="B180" t="n">
        <v>0.3223456999249891</v>
      </c>
    </row>
    <row r="181">
      <c r="A181" t="n">
        <v>-60.03957639733933</v>
      </c>
      <c r="B181" t="n">
        <v>0.31852895772916</v>
      </c>
    </row>
    <row r="182">
      <c r="A182" t="n">
        <v>-60.58920276991587</v>
      </c>
      <c r="B182" t="n">
        <v>0.3146997476534722</v>
      </c>
    </row>
    <row r="183">
      <c r="A183" t="n">
        <v>-61.10136186177459</v>
      </c>
      <c r="B183" t="n">
        <v>0.310858514430272</v>
      </c>
    </row>
    <row r="184">
      <c r="A184" t="n">
        <v>-61.63823758908072</v>
      </c>
      <c r="B184" t="n">
        <v>0.30700499250599</v>
      </c>
    </row>
    <row r="185">
      <c r="A185" t="n">
        <v>-62.14046588991133</v>
      </c>
      <c r="B185" t="n">
        <v>0.3031390868404009</v>
      </c>
    </row>
    <row r="186">
      <c r="A186" t="n">
        <v>-62.68155913834526</v>
      </c>
      <c r="B186" t="n">
        <v>0.2992612863316031</v>
      </c>
    </row>
    <row r="187">
      <c r="A187" t="n">
        <v>-63.19891657019876</v>
      </c>
      <c r="B187" t="n">
        <v>0.2953719644317749</v>
      </c>
    </row>
    <row r="188">
      <c r="A188" t="n">
        <v>-63.71139442818919</v>
      </c>
      <c r="B188" t="n">
        <v>0.291471456017943</v>
      </c>
    </row>
    <row r="189">
      <c r="A189" t="n">
        <v>-64.23753018890197</v>
      </c>
      <c r="B189" t="n">
        <v>0.2875598944259539</v>
      </c>
    </row>
    <row r="190">
      <c r="A190" t="n">
        <v>-64.73978301020429</v>
      </c>
      <c r="B190" t="n">
        <v>0.28363755974494</v>
      </c>
    </row>
    <row r="191">
      <c r="A191" t="n">
        <v>-65.24488020622056</v>
      </c>
      <c r="B191" t="n">
        <v>0.2797047222804828</v>
      </c>
    </row>
    <row r="192">
      <c r="A192" t="n">
        <v>-65.74973219752029</v>
      </c>
      <c r="B192" t="n">
        <v>0.2757611989403831</v>
      </c>
    </row>
    <row r="193">
      <c r="A193" t="n">
        <v>-66.22851892743041</v>
      </c>
      <c r="B193" t="n">
        <v>0.2718069117357521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0.263867011229767</v>
      </c>
    </row>
    <row r="196">
      <c r="A196" t="n">
        <v>-67.7391271053898</v>
      </c>
      <c r="B196" t="n">
        <v>0.259881547197471</v>
      </c>
    </row>
    <row r="197">
      <c r="A197" t="n">
        <v>-68.2149223377556</v>
      </c>
      <c r="B197" t="n">
        <v>0.255886074590902</v>
      </c>
    </row>
    <row r="198">
      <c r="A198" t="n">
        <v>-68.67909486654779</v>
      </c>
      <c r="B198" t="n">
        <v>0.2518809335981579</v>
      </c>
    </row>
    <row r="199">
      <c r="A199" t="n">
        <v>-69.16803307173089</v>
      </c>
      <c r="B199" t="n">
        <v>0.2478662550393129</v>
      </c>
    </row>
    <row r="200">
      <c r="A200" t="n">
        <v>-69.6025358297974</v>
      </c>
      <c r="B200" t="n">
        <v>0.2438426376677841</v>
      </c>
    </row>
    <row r="201">
      <c r="A201" t="n">
        <v>-70.07825750074824</v>
      </c>
      <c r="B201" t="n">
        <v>0.2398103584978739</v>
      </c>
    </row>
    <row r="202">
      <c r="A202" t="n">
        <v>-70.5490505568924</v>
      </c>
      <c r="B202" t="n">
        <v>0.2357697669421761</v>
      </c>
    </row>
    <row r="203">
      <c r="A203" t="n">
        <v>-70.98509810467428</v>
      </c>
      <c r="B203" t="n">
        <v>0.231721354973616</v>
      </c>
    </row>
    <row r="204">
      <c r="A204" t="n">
        <v>-71.45125679167207</v>
      </c>
      <c r="B204" t="n">
        <v>0.2276650538277991</v>
      </c>
    </row>
    <row r="205">
      <c r="A205" t="n">
        <v>-71.88772118747247</v>
      </c>
      <c r="B205" t="n">
        <v>0.2236007852363019</v>
      </c>
    </row>
    <row r="206">
      <c r="A206" t="n">
        <v>-72.33296391213217</v>
      </c>
      <c r="B206" t="n">
        <v>0.2195282931495789</v>
      </c>
    </row>
    <row r="207">
      <c r="A207" t="n">
        <v>-72.75743779728391</v>
      </c>
      <c r="B207" t="n">
        <v>0.2154478847711808</v>
      </c>
    </row>
    <row r="208">
      <c r="A208" t="n">
        <v>-73.18200976432237</v>
      </c>
      <c r="B208" t="n">
        <v>0.2113597761778539</v>
      </c>
    </row>
    <row r="209">
      <c r="A209" t="n">
        <v>-73.64559380179442</v>
      </c>
      <c r="B209" t="n">
        <v>0.2072635961536609</v>
      </c>
    </row>
    <row r="210">
      <c r="A210" t="n">
        <v>-74.05989169120129</v>
      </c>
      <c r="B210" t="n">
        <v>0.2031591132477</v>
      </c>
    </row>
    <row r="211">
      <c r="A211" t="n">
        <v>-74.48127599692207</v>
      </c>
      <c r="B211" t="n">
        <v>0.199046149399317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-75.7423148141817</v>
      </c>
      <c r="B214" t="n">
        <v>0.186660216856252</v>
      </c>
    </row>
    <row r="215">
      <c r="A215" t="n">
        <v>-76.1518557320839</v>
      </c>
      <c r="B215" t="n">
        <v>0.18251636745054</v>
      </c>
    </row>
    <row r="216">
      <c r="A216" t="n">
        <v>-76.56210774366463</v>
      </c>
      <c r="B216" t="n">
        <v>0.1783654118313061</v>
      </c>
    </row>
    <row r="217">
      <c r="A217" t="n">
        <v>-76.97515508901623</v>
      </c>
      <c r="B217" t="n">
        <v>0.174207537283697</v>
      </c>
    </row>
    <row r="218">
      <c r="A218" t="n">
        <v>-77.36449113825881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-78.15525182927941</v>
      </c>
      <c r="B220" t="n">
        <v>0.1616947981591261</v>
      </c>
    </row>
    <row r="221">
      <c r="A221" t="n">
        <v>-78.54576486116228</v>
      </c>
      <c r="B221" t="n">
        <v>0.15751164822276</v>
      </c>
    </row>
    <row r="222">
      <c r="A222" t="n">
        <v>-78.95466824680094</v>
      </c>
      <c r="B222" t="n">
        <v>0.153322725151791</v>
      </c>
    </row>
    <row r="223">
      <c r="A223" t="n">
        <v>-79.32669284304157</v>
      </c>
      <c r="B223" t="n">
        <v>0.1491281524985109</v>
      </c>
    </row>
    <row r="224">
      <c r="A224" t="n">
        <v>-79.72885309896978</v>
      </c>
      <c r="B224" t="n">
        <v>0.14492785451027</v>
      </c>
    </row>
    <row r="225">
      <c r="A225" t="n">
        <v>-80.13135664150151</v>
      </c>
      <c r="B225" t="n">
        <v>0.1407219049830069</v>
      </c>
    </row>
    <row r="226">
      <c r="A226" t="n">
        <v>-80.49492167501448</v>
      </c>
      <c r="B226" t="n">
        <v>0.1365104227170029</v>
      </c>
    </row>
    <row r="227">
      <c r="A227" t="n">
        <v>-80.90576217791535</v>
      </c>
      <c r="B227" t="n">
        <v>0.132293587450096</v>
      </c>
    </row>
    <row r="228">
      <c r="A228" t="n">
        <v>-81.2937741216876</v>
      </c>
      <c r="B228" t="n">
        <v>0.128071764528091</v>
      </c>
    </row>
    <row r="229">
      <c r="A229" t="n">
        <v>-81.67781374904861</v>
      </c>
      <c r="B229" t="n">
        <v>0.1238452706585609</v>
      </c>
    </row>
    <row r="230">
      <c r="A230" t="n">
        <v>-82.02678910191537</v>
      </c>
      <c r="B230" t="n">
        <v>0.119614356859513</v>
      </c>
    </row>
    <row r="231">
      <c r="A231" t="n">
        <v>-82.40854832541082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-83.14131810092191</v>
      </c>
      <c r="B233" t="n">
        <v>0.1068968887911449</v>
      </c>
    </row>
    <row r="234">
      <c r="A234" t="n">
        <v>-83.51420091367119</v>
      </c>
      <c r="B234" t="n">
        <v>0.1026509728925931</v>
      </c>
    </row>
    <row r="235">
      <c r="A235" t="n">
        <v>-83.88894728226758</v>
      </c>
      <c r="B235" t="n">
        <v>0.09840191423742806</v>
      </c>
    </row>
    <row r="236">
      <c r="A236" t="n">
        <v>-84.216442701948</v>
      </c>
      <c r="B236" t="n">
        <v>0.09414972987698284</v>
      </c>
    </row>
    <row r="237">
      <c r="A237" t="n">
        <v>-84.5773595245202</v>
      </c>
      <c r="B237" t="n">
        <v>0.08989431331030009</v>
      </c>
    </row>
    <row r="238">
      <c r="A238" t="n">
        <v>-84.9418808564286</v>
      </c>
      <c r="B238" t="n">
        <v>0.08563551331161059</v>
      </c>
    </row>
    <row r="239">
      <c r="A239" t="n">
        <v>-85.29002251325846</v>
      </c>
      <c r="B239" t="n">
        <v>0.08137367649820462</v>
      </c>
    </row>
    <row r="240">
      <c r="A240" t="n">
        <v>-85.64407360376195</v>
      </c>
      <c r="B240" t="n">
        <v>0.07710896415893476</v>
      </c>
    </row>
    <row r="241">
      <c r="A241" t="n">
        <v>-85.9889785583311</v>
      </c>
      <c r="B241" t="n">
        <v>0.07284089438395483</v>
      </c>
    </row>
    <row r="242">
      <c r="A242" t="n">
        <v>-86.31841109527359</v>
      </c>
      <c r="B242" t="n">
        <v>0.06856944089743769</v>
      </c>
    </row>
    <row r="243">
      <c r="A243" t="n">
        <v>-86.67412957785092</v>
      </c>
      <c r="B243" t="n">
        <v>0.0642948480086673</v>
      </c>
    </row>
    <row r="244">
      <c r="A244" t="n">
        <v>-87.01437564280175</v>
      </c>
      <c r="B244" t="n">
        <v>0.06001737568061208</v>
      </c>
    </row>
    <row r="245">
      <c r="A245" t="n">
        <v>-87.38176586989613</v>
      </c>
      <c r="B245" t="n">
        <v>0.05573727437221757</v>
      </c>
    </row>
    <row r="246">
      <c r="A246" t="n">
        <v>-87.71931468296278</v>
      </c>
      <c r="B246" t="n">
        <v>0.0514542008205536</v>
      </c>
    </row>
    <row r="247">
      <c r="A247" t="n">
        <v>-88.0703987963937</v>
      </c>
      <c r="B247" t="n">
        <v>0.04716877502332298</v>
      </c>
    </row>
    <row r="248">
      <c r="A248" t="n">
        <v>-88.3693278665736</v>
      </c>
      <c r="B248" t="n">
        <v>0.04288198875322577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0.03430619758283962</v>
      </c>
    </row>
    <row r="251">
      <c r="A251" t="n">
        <v>-89.35409452948028</v>
      </c>
      <c r="B251" t="n">
        <v>0.0300175697686195</v>
      </c>
    </row>
    <row r="252">
      <c r="A252" t="n">
        <v>-89.68038844604857</v>
      </c>
      <c r="B252" t="n">
        <v>0.02572858583308602</v>
      </c>
    </row>
    <row r="253">
      <c r="A253" t="n">
        <v>-89.99368651262957</v>
      </c>
      <c r="B253" t="n">
        <v>0.02143942327783604</v>
      </c>
    </row>
    <row r="254">
      <c r="A254" t="n">
        <v>-90.3056604737402</v>
      </c>
      <c r="B254" t="n">
        <v>0.01715058805230146</v>
      </c>
    </row>
    <row r="255">
      <c r="A255" t="n">
        <v>-90.65559212500233</v>
      </c>
      <c r="B255" t="n">
        <v>0.01286241195867974</v>
      </c>
    </row>
    <row r="256">
      <c r="A256" t="n">
        <v>-90.95927816668707</v>
      </c>
      <c r="B256" t="n">
        <v>0.008574642022254747</v>
      </c>
    </row>
    <row r="257">
      <c r="A257" t="n">
        <v>-91.28351236363483</v>
      </c>
      <c r="B257" t="n">
        <v>0.004287201372255939</v>
      </c>
    </row>
    <row r="258">
      <c r="A258" t="n">
        <v>-91.58268663853151</v>
      </c>
      <c r="B258" t="n">
        <v>1.914781000913893e-07</v>
      </c>
    </row>
    <row r="259">
      <c r="A259" t="n">
        <v>-91.91496355018819</v>
      </c>
      <c r="B259" t="n">
        <v>-0.004286364738746821</v>
      </c>
    </row>
    <row r="260">
      <c r="A260" t="n">
        <v>-92.23090982770999</v>
      </c>
      <c r="B260" t="n">
        <v>-0.008572553932607509</v>
      </c>
    </row>
    <row r="261">
      <c r="A261" t="n">
        <v>-92.5469787075902</v>
      </c>
      <c r="B261" t="n">
        <v>-0.012858509718857</v>
      </c>
    </row>
    <row r="262">
      <c r="A262" t="n">
        <v>-92.85448994285611</v>
      </c>
      <c r="B262" t="n">
        <v>-0.0171437954715208</v>
      </c>
    </row>
    <row r="263">
      <c r="A263" t="n">
        <v>-93.15351709492271</v>
      </c>
      <c r="B263" t="n">
        <v>-0.02142860825930059</v>
      </c>
    </row>
    <row r="264">
      <c r="A264" t="n">
        <v>-93.4829251113936</v>
      </c>
      <c r="B264" t="n">
        <v>-0.0257131158002404</v>
      </c>
    </row>
    <row r="265">
      <c r="A265" t="n">
        <v>-93.79396729458063</v>
      </c>
      <c r="B265" t="n">
        <v>-0.0299968473656967</v>
      </c>
    </row>
    <row r="266">
      <c r="A266" t="n">
        <v>-94.10768220918001</v>
      </c>
      <c r="B266" t="n">
        <v>-0.03428025104237711</v>
      </c>
    </row>
    <row r="267">
      <c r="A267" t="n">
        <v>-94.4263502590577</v>
      </c>
      <c r="B267" t="n">
        <v>-0.03856313926560231</v>
      </c>
    </row>
    <row r="268">
      <c r="A268" t="n">
        <v>-94.74416009242668</v>
      </c>
      <c r="B268" t="n">
        <v>-0.04284523362341941</v>
      </c>
    </row>
    <row r="269">
      <c r="A269" t="n">
        <v>-95.0399505422323</v>
      </c>
      <c r="B269" t="n">
        <v>-0.04712686284319461</v>
      </c>
    </row>
    <row r="270">
      <c r="A270" t="n">
        <v>-95.36482227144349</v>
      </c>
      <c r="B270" t="n">
        <v>-0.05140800372393169</v>
      </c>
    </row>
    <row r="271">
      <c r="A271" t="n">
        <v>-95.67073967605043</v>
      </c>
      <c r="B271" t="n">
        <v>-0.05568837002683568</v>
      </c>
    </row>
    <row r="272">
      <c r="A272" t="n">
        <v>-95.97655899877086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-0.06852068190769399</v>
      </c>
    </row>
    <row r="275">
      <c r="A275" t="n">
        <v>-96.89306066853669</v>
      </c>
      <c r="B275" t="n">
        <v>-0.0727933001960266</v>
      </c>
    </row>
    <row r="276">
      <c r="A276" t="n">
        <v>-97.211532554641</v>
      </c>
      <c r="B276" t="n">
        <v>-0.0770628556733462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-98.11413111696751</v>
      </c>
      <c r="B279" t="n">
        <v>-0.08985027139054329</v>
      </c>
    </row>
    <row r="280">
      <c r="A280" t="n">
        <v>-98.42902301420733</v>
      </c>
      <c r="B280" t="n">
        <v>-0.09410595826280682</v>
      </c>
    </row>
    <row r="281">
      <c r="A281" t="n">
        <v>-98.72746167495373</v>
      </c>
      <c r="B281" t="n">
        <v>-0.09835785750257718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-99.62640668700084</v>
      </c>
      <c r="B284" t="n">
        <v>-0.111090393360015</v>
      </c>
    </row>
    <row r="285">
      <c r="A285" t="n">
        <v>-99.9167290716231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-0.149050498485092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-0.1574274590757579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</v>
      </c>
    </row>
    <row r="299">
      <c r="A299" t="n">
        <v>-103.93313329091</v>
      </c>
      <c r="B299" t="n">
        <v>-0.174108768966192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-0.186555062394692</v>
      </c>
    </row>
    <row r="303">
      <c r="A303" t="n">
        <v>-105.039349850019</v>
      </c>
      <c r="B303" t="n">
        <v>-0.1906909085748749</v>
      </c>
    </row>
    <row r="304">
      <c r="A304" t="n">
        <v>-105.2995120544819</v>
      </c>
      <c r="B304" t="n">
        <v>-0.1948196404351631</v>
      </c>
    </row>
    <row r="305">
      <c r="A305" t="n">
        <v>-105.584660619581</v>
      </c>
      <c r="B305" t="n">
        <v>-0.198941116533339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-0.223500017999242</v>
      </c>
    </row>
    <row r="312">
      <c r="A312" t="n">
        <v>-107.406997553934</v>
      </c>
      <c r="B312" t="n">
        <v>-0.2275631338087171</v>
      </c>
    </row>
    <row r="313">
      <c r="A313" t="n">
        <v>-107.651491176997</v>
      </c>
      <c r="B313" t="n">
        <v>-0.2316171995525389</v>
      </c>
    </row>
    <row r="314">
      <c r="A314" t="n">
        <v>-107.912241872781</v>
      </c>
      <c r="B314" t="n">
        <v>-0.235662095312306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-0.2477440858617218</v>
      </c>
    </row>
    <row r="318">
      <c r="A318" t="n">
        <v>-108.949016456108</v>
      </c>
      <c r="B318" t="n">
        <v>-0.251753595909512</v>
      </c>
    </row>
    <row r="319">
      <c r="A319" t="n">
        <v>-109.19978731992</v>
      </c>
      <c r="B319" t="n">
        <v>-0.2557541380734899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-0.2637266200457579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-0.2756125236031229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-0.287407063035564</v>
      </c>
    </row>
    <row r="328">
      <c r="A328" t="n">
        <v>-111.469353137139</v>
      </c>
      <c r="B328" t="n">
        <v>-0.2913177463440632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-0.302983365388583</v>
      </c>
    </row>
    <row r="332">
      <c r="A332" t="n">
        <v>-112.386541380111</v>
      </c>
      <c r="B332" t="n">
        <v>-0.306848828278536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-0.3183725371726288</v>
      </c>
    </row>
    <row r="336">
      <c r="A336" t="n">
        <v>-113.280435174994</v>
      </c>
      <c r="B336" t="n">
        <v>-0.322189007106167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-0.333561411403131</v>
      </c>
    </row>
    <row r="340">
      <c r="A340" t="n">
        <v>-114.100522350136</v>
      </c>
      <c r="B340" t="n">
        <v>-0.337326790507053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-0.3448199262032751</v>
      </c>
    </row>
    <row r="343">
      <c r="A343" t="n">
        <v>-114.723170687359</v>
      </c>
      <c r="B343" t="n">
        <v>-0.348548095102431</v>
      </c>
    </row>
    <row r="344">
      <c r="A344" t="n">
        <v>-114.9283579943281</v>
      </c>
      <c r="B344" t="n">
        <v>-0.352264307941293</v>
      </c>
    </row>
    <row r="345">
      <c r="A345" t="n">
        <v>-115.1451434844</v>
      </c>
      <c r="B345" t="n">
        <v>-0.355968492042041</v>
      </c>
    </row>
    <row r="346">
      <c r="A346" t="n">
        <v>-115.333092899783</v>
      </c>
      <c r="B346" t="n">
        <v>-0.3596606160973072</v>
      </c>
    </row>
    <row r="347">
      <c r="A347" t="n">
        <v>-115.550000992212</v>
      </c>
      <c r="B347" t="n">
        <v>-0.363340016502698</v>
      </c>
    </row>
    <row r="348">
      <c r="A348" t="n">
        <v>-115.753815152768</v>
      </c>
      <c r="B348" t="n">
        <v>-0.3670059592122401</v>
      </c>
    </row>
    <row r="349">
      <c r="A349" t="n">
        <v>-115.941960731924</v>
      </c>
      <c r="B349" t="n">
        <v>-0.370658174479412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-0.3779194673737878</v>
      </c>
    </row>
    <row r="352">
      <c r="A352" t="n">
        <v>-116.49494640912</v>
      </c>
      <c r="B352" t="n">
        <v>-0.3815275420470881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-116.95585771518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-0.4028342436075358</v>
      </c>
    </row>
    <row r="359">
      <c r="A359" t="n">
        <v>-117.622618380944</v>
      </c>
      <c r="B359" t="n">
        <v>-0.4063312218485079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-0.4304066942221138</v>
      </c>
    </row>
    <row r="367">
      <c r="A367" t="n">
        <v>-118.910310950913</v>
      </c>
      <c r="B367" t="n">
        <v>-0.4337846356994967</v>
      </c>
    </row>
    <row r="368">
      <c r="A368" t="n">
        <v>-119.022148822219</v>
      </c>
      <c r="B368" t="n">
        <v>-0.437145216682148</v>
      </c>
    </row>
    <row r="369">
      <c r="A369" t="n">
        <v>-119.157624428219</v>
      </c>
      <c r="B369" t="n">
        <v>-0.4404879060629278</v>
      </c>
    </row>
    <row r="370">
      <c r="A370" t="n">
        <v>-119.291162916957</v>
      </c>
      <c r="B370" t="n">
        <v>-0.4438125593247901</v>
      </c>
    </row>
    <row r="371">
      <c r="A371" t="n">
        <v>-119.412833497404</v>
      </c>
      <c r="B371" t="n">
        <v>-0.4471193461424859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-0.4601704079160869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-0.4665943589719047</v>
      </c>
    </row>
    <row r="378">
      <c r="A378" t="n">
        <v>-120.236230936223</v>
      </c>
      <c r="B378" t="n">
        <v>-0.469781648360452</v>
      </c>
    </row>
    <row r="379">
      <c r="A379" t="n">
        <v>-120.348657298849</v>
      </c>
      <c r="B379" t="n">
        <v>-0.4729524261870989</v>
      </c>
    </row>
    <row r="380">
      <c r="A380" t="n">
        <v>-120.460985579589</v>
      </c>
      <c r="B380" t="n">
        <v>-0.476106273436268</v>
      </c>
    </row>
    <row r="381">
      <c r="A381" t="n">
        <v>-120.583048487583</v>
      </c>
      <c r="B381" t="n">
        <v>-0.4792429902439547</v>
      </c>
    </row>
    <row r="382">
      <c r="A382" t="n">
        <v>-120.672719852495</v>
      </c>
      <c r="B382" t="n">
        <v>-0.4823619211121387</v>
      </c>
    </row>
    <row r="383">
      <c r="A383" t="n">
        <v>-120.773744195793</v>
      </c>
      <c r="B383" t="n">
        <v>-0.4854626380802777</v>
      </c>
    </row>
    <row r="384">
      <c r="A384" t="n">
        <v>-120.869594719567</v>
      </c>
      <c r="B384" t="n">
        <v>-0.4885451380735408</v>
      </c>
    </row>
    <row r="385">
      <c r="A385" t="n">
        <v>-120.947373655717</v>
      </c>
      <c r="B385" t="n">
        <v>-0.4916091527430568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-0.5036777568767929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-0.5183428417858352</v>
      </c>
    </row>
    <row r="395">
      <c r="A395" t="n">
        <v>-121.6458883323</v>
      </c>
      <c r="B395" t="n">
        <v>-0.5212193191701219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-0.5269130633195109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-0.5325242899117347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-0.5380511400718081</v>
      </c>
    </row>
    <row r="402">
      <c r="A402" t="n">
        <v>-121.867553396234</v>
      </c>
      <c r="B402" t="n">
        <v>-0.540783688259948</v>
      </c>
    </row>
    <row r="403">
      <c r="A403" t="n">
        <v>-121.884521562633</v>
      </c>
      <c r="B403" t="n">
        <v>-0.543495801122551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-121.9420711096521</v>
      </c>
      <c r="B406" t="n">
        <v>-0.5515114020062741</v>
      </c>
    </row>
    <row r="407">
      <c r="A407" t="n">
        <v>-121.941384536445</v>
      </c>
      <c r="B407" t="n">
        <v>-0.554142479100631</v>
      </c>
    </row>
    <row r="408">
      <c r="A408" t="n">
        <v>-121.9638698089711</v>
      </c>
      <c r="B408" t="n">
        <v>-0.5567530224748642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-0.5619130073036704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-0.5669890442199264</v>
      </c>
    </row>
    <row r="413">
      <c r="A413" t="n">
        <v>-121.9284622478731</v>
      </c>
      <c r="B413" t="n">
        <v>-0.5694949332119</v>
      </c>
    </row>
    <row r="414">
      <c r="A414" t="n">
        <v>-121.901269044786</v>
      </c>
      <c r="B414" t="n">
        <v>-0.5719787264697022</v>
      </c>
    </row>
    <row r="415">
      <c r="A415" t="n">
        <v>-121.864145050672</v>
      </c>
      <c r="B415" t="n">
        <v>-0.574440077655569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-0.5887370524859279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-0.5933258363384839</v>
      </c>
    </row>
    <row r="424">
      <c r="A424" t="n">
        <v>-121.4332958428851</v>
      </c>
      <c r="B424" t="n">
        <v>-0.595587632961742</v>
      </c>
    </row>
    <row r="425">
      <c r="A425" t="n">
        <v>-121.367384815025</v>
      </c>
      <c r="B425" t="n">
        <v>-0.5978277293858787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-0.6022434187130329</v>
      </c>
    </row>
    <row r="428">
      <c r="A428" t="n">
        <v>-121.192725495289</v>
      </c>
      <c r="B428" t="n">
        <v>-0.6044189364224593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-0.6108137573698089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-0.6149618262819768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-0.6190132728290121</v>
      </c>
    </row>
    <row r="436">
      <c r="A436" t="n">
        <v>-120.388429503905</v>
      </c>
      <c r="B436" t="n">
        <v>-0.621002392617788</v>
      </c>
    </row>
    <row r="437">
      <c r="A437" t="n">
        <v>-120.257808951296</v>
      </c>
      <c r="B437" t="n">
        <v>-0.6229668083772759</v>
      </c>
    </row>
    <row r="438">
      <c r="A438" t="n">
        <v>-120.1275807262351</v>
      </c>
      <c r="B438" t="n">
        <v>-0.6249066084389812</v>
      </c>
    </row>
    <row r="439">
      <c r="A439" t="n">
        <v>-120.003923987582</v>
      </c>
      <c r="B439" t="n">
        <v>-0.626822621330039</v>
      </c>
    </row>
    <row r="440">
      <c r="A440" t="n">
        <v>-119.8584195086671</v>
      </c>
      <c r="B440" t="n">
        <v>-0.6287150041463521</v>
      </c>
    </row>
    <row r="441">
      <c r="A441" t="n">
        <v>-119.718996106728</v>
      </c>
      <c r="B441" t="n">
        <v>-0.6305837557697989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-0.6360508630854281</v>
      </c>
    </row>
    <row r="445">
      <c r="A445" t="n">
        <v>-119.128714792115</v>
      </c>
      <c r="B445" t="n">
        <v>-0.6378269236546916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-0.6413083359840027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-0.6446943857902219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-0.64959177811147</v>
      </c>
    </row>
    <row r="453">
      <c r="A453" t="n">
        <v>-117.709445371142</v>
      </c>
      <c r="B453" t="n">
        <v>-0.6511753014410849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-0.6557779142054272</v>
      </c>
    </row>
    <row r="457">
      <c r="A457" t="n">
        <v>-116.882884791477</v>
      </c>
      <c r="B457" t="n">
        <v>-0.6572626057642099</v>
      </c>
    </row>
    <row r="458">
      <c r="A458" t="n">
        <v>-116.658203709527</v>
      </c>
      <c r="B458" t="n">
        <v>-0.6587226911292313</v>
      </c>
    </row>
    <row r="459">
      <c r="A459" t="n">
        <v>-116.437568505402</v>
      </c>
      <c r="B459" t="n">
        <v>-0.660158425231918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-0.6629568195241219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-0.6656561447244614</v>
      </c>
    </row>
    <row r="464">
      <c r="A464" t="n">
        <v>-115.242121949871</v>
      </c>
      <c r="B464" t="n">
        <v>-0.6669683603578939</v>
      </c>
    </row>
    <row r="465">
      <c r="A465" t="n">
        <v>-114.96074953741</v>
      </c>
      <c r="B465" t="n">
        <v>-0.6682550873211228</v>
      </c>
    </row>
    <row r="466">
      <c r="A466" t="n">
        <v>-114.715054411235</v>
      </c>
      <c r="B466" t="n">
        <v>-0.669516443296311</v>
      </c>
    </row>
    <row r="467">
      <c r="A467" t="n">
        <v>-114.444667170084</v>
      </c>
      <c r="B467" t="n">
        <v>-0.670752501799866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-0.6731480270078336</v>
      </c>
    </row>
    <row r="470">
      <c r="A470" t="n">
        <v>-113.580099859324</v>
      </c>
      <c r="B470" t="n">
        <v>-0.6743073092224</v>
      </c>
    </row>
    <row r="471">
      <c r="A471" t="n">
        <v>-113.287227345647</v>
      </c>
      <c r="B471" t="n">
        <v>-0.675440949304752</v>
      </c>
    </row>
    <row r="472">
      <c r="A472" t="n">
        <v>-112.9635080786051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-0.679719617741991</v>
      </c>
    </row>
    <row r="476">
      <c r="A476" t="n">
        <v>-111.716519491615</v>
      </c>
      <c r="B476" t="n">
        <v>-0.6807256543025982</v>
      </c>
    </row>
    <row r="477">
      <c r="A477" t="n">
        <v>-111.383139158732</v>
      </c>
      <c r="B477" t="n">
        <v>-0.68170642553753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-0.6835908101598556</v>
      </c>
    </row>
    <row r="480">
      <c r="A480" t="n">
        <v>-110.357840156148</v>
      </c>
      <c r="B480" t="n">
        <v>-0.684494469110651</v>
      </c>
    </row>
    <row r="481">
      <c r="A481" t="n">
        <v>-109.981156670289</v>
      </c>
      <c r="B481" t="n">
        <v>-0.6853725887962996</v>
      </c>
    </row>
    <row r="482">
      <c r="A482" t="n">
        <v>-109.631739948932</v>
      </c>
      <c r="B482" t="n">
        <v>-0.68622511778327</v>
      </c>
    </row>
    <row r="483">
      <c r="A483" t="n">
        <v>-109.272147231831</v>
      </c>
      <c r="B483" t="n">
        <v>-0.6870519859095119</v>
      </c>
    </row>
    <row r="484">
      <c r="A484" t="n">
        <v>-108.892104441352</v>
      </c>
      <c r="B484" t="n">
        <v>-0.687853181155232</v>
      </c>
    </row>
    <row r="485">
      <c r="A485" t="n">
        <v>-108.518608616811</v>
      </c>
      <c r="B485" t="n">
        <v>-0.6886287222489467</v>
      </c>
    </row>
    <row r="486">
      <c r="A486" t="n">
        <v>-108.1192927355971</v>
      </c>
      <c r="B486" t="n">
        <v>-0.6893787542667628</v>
      </c>
    </row>
    <row r="487">
      <c r="A487" t="n">
        <v>-107.734149687011</v>
      </c>
      <c r="B487" t="n">
        <v>-0.6901028439370678</v>
      </c>
    </row>
    <row r="488">
      <c r="A488" t="n">
        <v>-107.3232601431671</v>
      </c>
      <c r="B488" t="n">
        <v>-0.6908006742727582</v>
      </c>
    </row>
    <row r="489">
      <c r="A489" t="n">
        <v>-106.923870700538</v>
      </c>
      <c r="B489" t="n">
        <v>-0.6914721513517286</v>
      </c>
    </row>
    <row r="490">
      <c r="A490" t="n">
        <v>-106.520729625743</v>
      </c>
      <c r="B490" t="n">
        <v>-0.6921173224145624</v>
      </c>
    </row>
    <row r="491">
      <c r="A491" t="n">
        <v>-106.077914427779</v>
      </c>
      <c r="B491" t="n">
        <v>-0.6927362338632509</v>
      </c>
    </row>
    <row r="492">
      <c r="A492" t="n">
        <v>-105.652631367062</v>
      </c>
      <c r="B492" t="n">
        <v>-0.6933286567626651</v>
      </c>
    </row>
    <row r="493">
      <c r="A493" t="n">
        <v>-105.2072905605151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-0.6949477298884096</v>
      </c>
    </row>
    <row r="496">
      <c r="A496" t="n">
        <v>-103.865652952863</v>
      </c>
      <c r="B496" t="n">
        <v>-0.6954344317188049</v>
      </c>
    </row>
    <row r="497">
      <c r="A497" t="n">
        <v>-103.392358808608</v>
      </c>
      <c r="B497" t="n">
        <v>-0.6958945390580286</v>
      </c>
    </row>
    <row r="498">
      <c r="A498" t="n">
        <v>-102.923257665009</v>
      </c>
      <c r="B498" t="n">
        <v>-0.6963281662338792</v>
      </c>
    </row>
    <row r="499">
      <c r="A499" t="n">
        <v>-102.450650093961</v>
      </c>
      <c r="B499" t="n">
        <v>-0.696735843235375</v>
      </c>
    </row>
    <row r="500">
      <c r="A500" t="n">
        <v>-101.935278820313</v>
      </c>
      <c r="B500" t="n">
        <v>-0.6971177897731549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-0.6981080759322519</v>
      </c>
    </row>
    <row r="504">
      <c r="A504" t="n">
        <v>-99.93950858980841</v>
      </c>
      <c r="B504" t="n">
        <v>-0.6983861440632579</v>
      </c>
    </row>
    <row r="505">
      <c r="A505" t="n">
        <v>-99.40368724278417</v>
      </c>
      <c r="B505" t="n">
        <v>-0.6986386547596617</v>
      </c>
    </row>
    <row r="506">
      <c r="A506" t="n">
        <v>-98.86139249123812</v>
      </c>
      <c r="B506" t="n">
        <v>-0.6988653902675388</v>
      </c>
    </row>
    <row r="507">
      <c r="A507" t="n">
        <v>-98.30875010064551</v>
      </c>
      <c r="B507" t="n">
        <v>-0.6990659939065138</v>
      </c>
    </row>
    <row r="508">
      <c r="A508" t="n">
        <v>-97.76491055938389</v>
      </c>
      <c r="B508" t="n">
        <v>-0.69924047546014</v>
      </c>
    </row>
    <row r="509">
      <c r="A509" t="n">
        <v>-97.19799725427694</v>
      </c>
      <c r="B509" t="n">
        <v>-0.6993889542877576</v>
      </c>
    </row>
    <row r="510">
      <c r="A510" t="n">
        <v>-96.6221830179521</v>
      </c>
      <c r="B510" t="n">
        <v>-0.6995111036187138</v>
      </c>
    </row>
    <row r="511">
      <c r="A511" t="n">
        <v>-96.06272393623401</v>
      </c>
      <c r="B511" t="n">
        <v>-0.6996065620206215</v>
      </c>
    </row>
    <row r="512">
      <c r="A512" t="n">
        <v>-95.47065262718928</v>
      </c>
      <c r="B512" t="n">
        <v>-0.6996752473116397</v>
      </c>
    </row>
    <row r="513">
      <c r="A513" t="n">
        <v>-94.89454414520443</v>
      </c>
      <c r="B513" t="n">
        <v>-0.6997174507621047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