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E2" t="inlineStr">
        <is>
          <t>Bm_max</t>
        </is>
      </c>
    </row>
    <row r="3">
      <c r="A3" t="n">
        <v>113.235072302396</v>
      </c>
      <c r="B3" t="n">
        <v>0.8997719269119189</v>
      </c>
      <c r="E3" t="n">
        <v>0.899788231901094</v>
      </c>
    </row>
    <row r="4">
      <c r="A4" t="n">
        <v>112.379356881911</v>
      </c>
      <c r="B4" t="n">
        <v>0.8997210692103846</v>
      </c>
      <c r="E4" t="inlineStr">
        <is>
          <t>Bm_min</t>
        </is>
      </c>
    </row>
    <row r="5">
      <c r="A5" t="n">
        <v>111.493800047398</v>
      </c>
      <c r="B5" t="n">
        <v>0.899635668020984</v>
      </c>
      <c r="E5" t="n">
        <v>-0.899788231901094</v>
      </c>
    </row>
    <row r="6">
      <c r="A6" t="n">
        <v>110.63146409956</v>
      </c>
      <c r="B6" t="n">
        <v>0.899515884073509</v>
      </c>
    </row>
    <row r="7">
      <c r="A7" t="n">
        <v>109.72719814516</v>
      </c>
      <c r="B7" t="n">
        <v>0.899362352180755</v>
      </c>
      <c r="E7" t="inlineStr">
        <is>
          <t>Data Count</t>
        </is>
      </c>
    </row>
    <row r="8">
      <c r="A8" t="n">
        <v>108.778403014199</v>
      </c>
      <c r="B8" t="n">
        <v>0.8991746762486099</v>
      </c>
      <c r="E8" t="n">
        <v>513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0.8980836041239376</v>
      </c>
    </row>
    <row r="13">
      <c r="A13" t="n">
        <v>104.020180965353</v>
      </c>
      <c r="B13" t="n">
        <v>0.8977255442695099</v>
      </c>
    </row>
    <row r="14">
      <c r="A14" t="n">
        <v>103.022492013874</v>
      </c>
      <c r="B14" t="n">
        <v>0.8973340811303852</v>
      </c>
    </row>
    <row r="15">
      <c r="A15" t="n">
        <v>102.023086629378</v>
      </c>
      <c r="B15" t="n">
        <v>0.8969093525148879</v>
      </c>
    </row>
    <row r="16">
      <c r="A16" t="n">
        <v>100.9970274921719</v>
      </c>
      <c r="B16" t="n">
        <v>0.8964514316598977</v>
      </c>
    </row>
    <row r="17">
      <c r="A17" t="n">
        <v>99.955716621585</v>
      </c>
      <c r="B17" t="n">
        <v>0.8959601270873159</v>
      </c>
    </row>
    <row r="18">
      <c r="A18" t="n">
        <v>98.89608895865712</v>
      </c>
      <c r="B18" t="n">
        <v>0.895434919430265</v>
      </c>
    </row>
    <row r="19">
      <c r="A19" t="n">
        <v>97.79435964586452</v>
      </c>
      <c r="B19" t="n">
        <v>0.894875825740079</v>
      </c>
    </row>
    <row r="20">
      <c r="A20" t="n">
        <v>96.68890322137749</v>
      </c>
      <c r="B20" t="n">
        <v>0.8942836309372049</v>
      </c>
    </row>
    <row r="21">
      <c r="A21" t="n">
        <v>95.59987551291221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92.23887898100408</v>
      </c>
      <c r="B24" t="n">
        <v>0.8915869853121481</v>
      </c>
    </row>
    <row r="25">
      <c r="A25" t="n">
        <v>91.05902744545767</v>
      </c>
      <c r="B25" t="n">
        <v>0.8908291848740651</v>
      </c>
    </row>
    <row r="26">
      <c r="A26" t="n">
        <v>89.88047549490992</v>
      </c>
      <c r="B26" t="n">
        <v>0.8900369468900121</v>
      </c>
    </row>
    <row r="27">
      <c r="A27" t="n">
        <v>88.68571551258563</v>
      </c>
      <c r="B27" t="n">
        <v>0.8892107613762101</v>
      </c>
    </row>
    <row r="28">
      <c r="A28" t="n">
        <v>87.47513982603137</v>
      </c>
      <c r="B28" t="n">
        <v>0.8883507594322606</v>
      </c>
    </row>
    <row r="29">
      <c r="A29" t="n">
        <v>86.26071442542431</v>
      </c>
      <c r="B29" t="n">
        <v>0.8874571711114169</v>
      </c>
    </row>
    <row r="30">
      <c r="A30" t="n">
        <v>85.04253739265113</v>
      </c>
      <c r="B30" t="n">
        <v>0.886530222273975</v>
      </c>
    </row>
    <row r="31">
      <c r="A31" t="n">
        <v>83.7956714080191</v>
      </c>
      <c r="B31" t="n">
        <v>0.8855697650485282</v>
      </c>
    </row>
    <row r="32">
      <c r="A32" t="n">
        <v>82.52060688096181</v>
      </c>
      <c r="B32" t="n">
        <v>0.8845757317887981</v>
      </c>
    </row>
    <row r="33">
      <c r="A33" t="n">
        <v>81.2515498694646</v>
      </c>
      <c r="B33" t="n">
        <v>0.8835482633779428</v>
      </c>
    </row>
    <row r="34">
      <c r="A34" t="n">
        <v>79.9584873161985</v>
      </c>
      <c r="B34" t="n">
        <v>0.8824872695277469</v>
      </c>
    </row>
    <row r="35">
      <c r="A35" t="n">
        <v>78.65941724737209</v>
      </c>
      <c r="B35" t="n">
        <v>0.8813929931498447</v>
      </c>
    </row>
    <row r="36">
      <c r="A36" t="n">
        <v>77.35946444156549</v>
      </c>
      <c r="B36" t="n">
        <v>0.8802655639461906</v>
      </c>
    </row>
    <row r="37">
      <c r="A37" t="n">
        <v>76.03484404125473</v>
      </c>
      <c r="B37" t="n">
        <v>0.8791048225846428</v>
      </c>
    </row>
    <row r="38">
      <c r="A38" t="n">
        <v>74.73185069696052</v>
      </c>
      <c r="B38" t="n">
        <v>0.8779109219681511</v>
      </c>
    </row>
    <row r="39">
      <c r="A39" t="n">
        <v>73.39200308373999</v>
      </c>
      <c r="B39" t="n">
        <v>0.876684026460399</v>
      </c>
    </row>
    <row r="40">
      <c r="A40" t="n">
        <v>72.05833462938148</v>
      </c>
      <c r="B40" t="n">
        <v>0.8754238802913689</v>
      </c>
    </row>
    <row r="41">
      <c r="A41" t="n">
        <v>70.68656136204119</v>
      </c>
      <c r="B41" t="n">
        <v>0.8741303587906479</v>
      </c>
    </row>
    <row r="42">
      <c r="A42" t="n">
        <v>69.35223085494741</v>
      </c>
      <c r="B42" t="n">
        <v>0.8728037859335911</v>
      </c>
    </row>
    <row r="43">
      <c r="A43" t="n">
        <v>67.98393949458482</v>
      </c>
      <c r="B43" t="n">
        <v>0.8714444079861942</v>
      </c>
    </row>
    <row r="44">
      <c r="A44" t="n">
        <v>66.61253403431967</v>
      </c>
      <c r="B44" t="n">
        <v>0.8700527689139788</v>
      </c>
    </row>
    <row r="45">
      <c r="A45" t="n">
        <v>65.23203147906342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0.8656879543396929</v>
      </c>
    </row>
    <row r="48">
      <c r="A48" t="n">
        <v>61.06919100293796</v>
      </c>
      <c r="B48" t="n">
        <v>0.8641697843026227</v>
      </c>
    </row>
    <row r="49">
      <c r="A49" t="n">
        <v>59.70148813389569</v>
      </c>
      <c r="B49" t="n">
        <v>0.8626197824989266</v>
      </c>
    </row>
    <row r="50">
      <c r="A50" t="n">
        <v>58.31115286949809</v>
      </c>
      <c r="B50" t="n">
        <v>0.8610375612203941</v>
      </c>
    </row>
    <row r="51">
      <c r="A51" t="n">
        <v>56.90328546785341</v>
      </c>
      <c r="B51" t="n">
        <v>0.8594226371595269</v>
      </c>
    </row>
    <row r="52">
      <c r="A52" t="n">
        <v>55.49637436460399</v>
      </c>
      <c r="B52" t="n">
        <v>0.8577749588827916</v>
      </c>
    </row>
    <row r="53">
      <c r="A53" t="n">
        <v>54.10162541530499</v>
      </c>
      <c r="B53" t="n">
        <v>0.856094196824233</v>
      </c>
    </row>
    <row r="54">
      <c r="A54" t="n">
        <v>52.68853515319381</v>
      </c>
      <c r="B54" t="n">
        <v>0.8543797335019181</v>
      </c>
    </row>
    <row r="55">
      <c r="A55" t="n">
        <v>51.27348325334861</v>
      </c>
      <c r="B55" t="n">
        <v>0.8526315630457147</v>
      </c>
    </row>
    <row r="56">
      <c r="A56" t="n">
        <v>49.83861881239059</v>
      </c>
      <c r="B56" t="n">
        <v>0.8508500208917129</v>
      </c>
    </row>
    <row r="57">
      <c r="A57" t="n">
        <v>48.42648484867468</v>
      </c>
      <c r="B57" t="n">
        <v>0.8490354061370899</v>
      </c>
    </row>
    <row r="58">
      <c r="A58" t="n">
        <v>47.01800443523818</v>
      </c>
      <c r="B58" t="n">
        <v>0.8471879614139491</v>
      </c>
    </row>
    <row r="59">
      <c r="A59" t="n">
        <v>45.5730375599505</v>
      </c>
      <c r="B59" t="n">
        <v>0.8453080624107097</v>
      </c>
    </row>
    <row r="60">
      <c r="A60" t="n">
        <v>44.14555378096649</v>
      </c>
      <c r="B60" t="n">
        <v>0.8433963822357867</v>
      </c>
    </row>
    <row r="61">
      <c r="A61" t="n">
        <v>42.7608827455256</v>
      </c>
      <c r="B61" t="n">
        <v>0.8414536225096666</v>
      </c>
    </row>
    <row r="62">
      <c r="A62" t="n">
        <v>41.32999062097889</v>
      </c>
      <c r="B62" t="n">
        <v>0.8394800851248259</v>
      </c>
    </row>
    <row r="63">
      <c r="A63" t="n">
        <v>39.97776016956288</v>
      </c>
      <c r="B63" t="n">
        <v>0.8374759721815098</v>
      </c>
    </row>
    <row r="64">
      <c r="A64" t="n">
        <v>38.56577332867697</v>
      </c>
      <c r="B64" t="n">
        <v>0.8354411562140029</v>
      </c>
    </row>
    <row r="65">
      <c r="A65" t="n">
        <v>37.17759586578668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</v>
      </c>
    </row>
    <row r="68">
      <c r="A68" t="n">
        <v>33.02505398776449</v>
      </c>
      <c r="B68" t="n">
        <v>0.8269931762562068</v>
      </c>
    </row>
    <row r="69">
      <c r="A69" t="n">
        <v>31.65293743382082</v>
      </c>
      <c r="B69" t="n">
        <v>0.8248032932167849</v>
      </c>
    </row>
    <row r="70">
      <c r="A70" t="n">
        <v>30.27831979176632</v>
      </c>
      <c r="B70" t="n">
        <v>0.8225820952618421</v>
      </c>
    </row>
    <row r="71">
      <c r="A71" t="n">
        <v>28.8802605787913</v>
      </c>
      <c r="B71" t="n">
        <v>0.8203297747080689</v>
      </c>
    </row>
    <row r="72">
      <c r="A72" t="n">
        <v>27.53420928623728</v>
      </c>
      <c r="B72" t="n">
        <v>0.818046043359962</v>
      </c>
    </row>
    <row r="73">
      <c r="A73" t="n">
        <v>26.17933062388047</v>
      </c>
      <c r="B73" t="n">
        <v>0.8157311010815209</v>
      </c>
    </row>
    <row r="74">
      <c r="A74" t="n">
        <v>24.83026331331051</v>
      </c>
      <c r="B74" t="n">
        <v>0.81338549547216</v>
      </c>
    </row>
    <row r="75">
      <c r="A75" t="n">
        <v>23.46023099945911</v>
      </c>
      <c r="B75" t="n">
        <v>0.8110094180099799</v>
      </c>
    </row>
    <row r="76">
      <c r="A76" t="n">
        <v>22.13139307802027</v>
      </c>
      <c r="B76" t="n">
        <v>0.8086026688309785</v>
      </c>
    </row>
    <row r="77">
      <c r="A77" t="n">
        <v>20.80969061383872</v>
      </c>
      <c r="B77" t="n">
        <v>0.8061651766549868</v>
      </c>
    </row>
    <row r="78">
      <c r="A78" t="n">
        <v>19.47947954598622</v>
      </c>
      <c r="B78" t="n">
        <v>0.8036972422563642</v>
      </c>
    </row>
    <row r="79">
      <c r="A79" t="n">
        <v>18.167609790946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0.7961153616320048</v>
      </c>
    </row>
    <row r="82">
      <c r="A82" t="n">
        <v>14.26760425069609</v>
      </c>
      <c r="B82" t="n">
        <v>0.7935292995015908</v>
      </c>
    </row>
    <row r="83">
      <c r="A83" t="n">
        <v>13.00484900041921</v>
      </c>
      <c r="B83" t="n">
        <v>0.7909137930709071</v>
      </c>
    </row>
    <row r="84">
      <c r="A84" t="n">
        <v>11.71051138262601</v>
      </c>
      <c r="B84" t="n">
        <v>0.7882682159130577</v>
      </c>
    </row>
    <row r="85">
      <c r="A85" t="n">
        <v>10.4729386567585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7.933328884992214</v>
      </c>
      <c r="B87" t="n">
        <v>0.7801501395839979</v>
      </c>
    </row>
    <row r="88">
      <c r="A88" t="n">
        <v>6.690753982903153</v>
      </c>
      <c r="B88" t="n">
        <v>0.7773839340183228</v>
      </c>
    </row>
    <row r="89">
      <c r="A89" t="n">
        <v>5.448743051662639</v>
      </c>
      <c r="B89" t="n">
        <v>0.7745876507372322</v>
      </c>
    </row>
    <row r="90">
      <c r="A90" t="n">
        <v>4.228285615023758</v>
      </c>
      <c r="B90" t="n">
        <v>0.7717613012014581</v>
      </c>
    </row>
    <row r="91">
      <c r="A91" t="n">
        <v>2.998436837733685</v>
      </c>
      <c r="B91" t="n">
        <v>0.768904981289816</v>
      </c>
    </row>
    <row r="92">
      <c r="A92" t="n">
        <v>1.786978414199119</v>
      </c>
      <c r="B92" t="n">
        <v>0.7660193618744817</v>
      </c>
    </row>
    <row r="93">
      <c r="A93" t="n">
        <v>0.600702515074012</v>
      </c>
      <c r="B93" t="n">
        <v>0.7631052094269177</v>
      </c>
    </row>
    <row r="94">
      <c r="A94" t="n">
        <v>-0.5830477754686285</v>
      </c>
      <c r="B94" t="n">
        <v>0.760162897958361</v>
      </c>
    </row>
    <row r="95">
      <c r="A95" t="n">
        <v>-1.754390707344157</v>
      </c>
      <c r="B95" t="n">
        <v>0.7571925781355202</v>
      </c>
    </row>
    <row r="96">
      <c r="A96" t="n">
        <v>-2.926150487238161</v>
      </c>
      <c r="B96" t="n">
        <v>0.754194785538017</v>
      </c>
    </row>
    <row r="97">
      <c r="A97" t="n">
        <v>-4.071722403384101</v>
      </c>
      <c r="B97" t="n">
        <v>0.7511705102613689</v>
      </c>
    </row>
    <row r="98">
      <c r="A98" t="n">
        <v>-5.193386859647745</v>
      </c>
      <c r="B98" t="n">
        <v>0.7481198982202768</v>
      </c>
    </row>
    <row r="99">
      <c r="A99" t="n">
        <v>-6.337732752210073</v>
      </c>
      <c r="B99" t="n">
        <v>0.7450423733032585</v>
      </c>
    </row>
    <row r="100">
      <c r="A100" t="n">
        <v>-7.432154964443676</v>
      </c>
      <c r="B100" t="n">
        <v>0.7419374194977997</v>
      </c>
    </row>
    <row r="101">
      <c r="A101" t="n">
        <v>-8.564485825885612</v>
      </c>
      <c r="B101" t="n">
        <v>0.7388047645416069</v>
      </c>
    </row>
    <row r="102">
      <c r="A102" t="n">
        <v>-9.669648004712471</v>
      </c>
      <c r="B102" t="n">
        <v>0.7356441132509252</v>
      </c>
    </row>
    <row r="103">
      <c r="A103" t="n">
        <v>-10.78076865815619</v>
      </c>
      <c r="B103" t="n">
        <v>0.7324551967178221</v>
      </c>
    </row>
    <row r="104">
      <c r="A104" t="n">
        <v>-11.88779439283043</v>
      </c>
      <c r="B104" t="n">
        <v>0.7292378229051368</v>
      </c>
    </row>
    <row r="105">
      <c r="A105" t="n">
        <v>-12.9811377043103</v>
      </c>
      <c r="B105" t="n">
        <v>0.7259920178091688</v>
      </c>
    </row>
    <row r="106">
      <c r="A106" t="n">
        <v>-14.04353618053748</v>
      </c>
      <c r="B106" t="n">
        <v>0.722717901348318</v>
      </c>
    </row>
    <row r="107">
      <c r="A107" t="n">
        <v>-15.12537939080227</v>
      </c>
      <c r="B107" t="n">
        <v>0.7194154573098391</v>
      </c>
    </row>
    <row r="108">
      <c r="A108" t="n">
        <v>-16.18765526467116</v>
      </c>
      <c r="B108" t="n">
        <v>0.7160849157469839</v>
      </c>
    </row>
    <row r="109">
      <c r="A109" t="n">
        <v>-17.23838199638129</v>
      </c>
      <c r="B109" t="n">
        <v>0.7127267417977939</v>
      </c>
    </row>
    <row r="110">
      <c r="A110" t="n">
        <v>-18.28099245196739</v>
      </c>
      <c r="B110" t="n">
        <v>0.7093412471383013</v>
      </c>
    </row>
    <row r="111">
      <c r="A111" t="n">
        <v>-19.29251094947057</v>
      </c>
      <c r="B111" t="n">
        <v>0.7059284373591068</v>
      </c>
    </row>
    <row r="112">
      <c r="A112" t="n">
        <v>-20.31594639620752</v>
      </c>
      <c r="B112" t="n">
        <v>0.7024886554436108</v>
      </c>
    </row>
    <row r="113">
      <c r="A113" t="n">
        <v>-21.32108957107552</v>
      </c>
      <c r="B113" t="n">
        <v>0.6990225566103035</v>
      </c>
    </row>
    <row r="114">
      <c r="A114" t="n">
        <v>-22.3235600145309</v>
      </c>
      <c r="B114" t="n">
        <v>0.695530799152511</v>
      </c>
    </row>
    <row r="115">
      <c r="A115" t="n">
        <v>-23.29246193226439</v>
      </c>
      <c r="B115" t="n">
        <v>0.6920137976133288</v>
      </c>
    </row>
    <row r="116">
      <c r="A116" t="n">
        <v>-24.27100039536591</v>
      </c>
      <c r="B116" t="n">
        <v>0.6884716070601826</v>
      </c>
    </row>
    <row r="117">
      <c r="A117" t="n">
        <v>-25.23821040055383</v>
      </c>
      <c r="B117" t="n">
        <v>0.6849041500632429</v>
      </c>
    </row>
    <row r="118">
      <c r="A118" t="n">
        <v>-26.19171346207599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-28.09526219861422</v>
      </c>
      <c r="B120" t="n">
        <v>0.6740517941367679</v>
      </c>
    </row>
    <row r="121">
      <c r="A121" t="n">
        <v>-29.02189082318143</v>
      </c>
      <c r="B121" t="n">
        <v>0.6703837261600777</v>
      </c>
    </row>
    <row r="122">
      <c r="A122" t="n">
        <v>-29.9643841929218</v>
      </c>
      <c r="B122" t="n">
        <v>0.6666899741216651</v>
      </c>
    </row>
    <row r="123">
      <c r="A123" t="n">
        <v>-30.88843816796319</v>
      </c>
      <c r="B123" t="n">
        <v>0.6629705092299308</v>
      </c>
    </row>
    <row r="124">
      <c r="A124" t="n">
        <v>-31.78358250690081</v>
      </c>
      <c r="B124" t="n">
        <v>0.6592258583990627</v>
      </c>
    </row>
    <row r="125">
      <c r="A125" t="n">
        <v>-32.6996673286481</v>
      </c>
      <c r="B125" t="n">
        <v>0.6554561317639106</v>
      </c>
    </row>
    <row r="126">
      <c r="A126" t="n">
        <v>-33.60842052936489</v>
      </c>
      <c r="B126" t="n">
        <v>0.6516610204437429</v>
      </c>
    </row>
    <row r="127">
      <c r="A127" t="n">
        <v>-34.5143783963108</v>
      </c>
      <c r="B127" t="n">
        <v>0.6478404299573941</v>
      </c>
    </row>
    <row r="128">
      <c r="A128" t="n">
        <v>-35.40670288100591</v>
      </c>
      <c r="B128" t="n">
        <v>0.6439945839289248</v>
      </c>
    </row>
    <row r="129">
      <c r="A129" t="n">
        <v>-36.27279046100953</v>
      </c>
      <c r="B129" t="n">
        <v>0.6401241755929148</v>
      </c>
    </row>
    <row r="130">
      <c r="A130" t="n">
        <v>-37.13681832139251</v>
      </c>
      <c r="B130" t="n">
        <v>0.6362294456247591</v>
      </c>
    </row>
    <row r="131">
      <c r="A131" t="n">
        <v>-37.99253374187813</v>
      </c>
      <c r="B131" t="n">
        <v>0.632310465025095</v>
      </c>
    </row>
    <row r="132">
      <c r="A132" t="n">
        <v>-38.82546964417821</v>
      </c>
      <c r="B132" t="n">
        <v>0.6283680279388598</v>
      </c>
    </row>
    <row r="133">
      <c r="A133" t="n">
        <v>-39.67559439712198</v>
      </c>
      <c r="B133" t="n">
        <v>0.6244023445726711</v>
      </c>
    </row>
    <row r="134">
      <c r="A134" t="n">
        <v>-40.48982117953481</v>
      </c>
      <c r="B134" t="n">
        <v>0.6204133022759081</v>
      </c>
    </row>
    <row r="135">
      <c r="A135" t="n">
        <v>-41.29600524723844</v>
      </c>
      <c r="B135" t="n">
        <v>0.6164014693332092</v>
      </c>
    </row>
    <row r="136">
      <c r="A136" t="n">
        <v>-42.10429807550617</v>
      </c>
      <c r="B136" t="n">
        <v>0.6123673765721839</v>
      </c>
    </row>
    <row r="137">
      <c r="A137" t="n">
        <v>-42.9196527996159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-44.53454654360566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0.5918570765962291</v>
      </c>
    </row>
    <row r="142">
      <c r="A142" t="n">
        <v>-46.86232396057882</v>
      </c>
      <c r="B142" t="n">
        <v>0.587686492654778</v>
      </c>
    </row>
    <row r="143">
      <c r="A143" t="n">
        <v>-47.63471881831549</v>
      </c>
      <c r="B143" t="n">
        <v>0.5834931068861888</v>
      </c>
    </row>
    <row r="144">
      <c r="A144" t="n">
        <v>-48.41839309302224</v>
      </c>
      <c r="B144" t="n">
        <v>0.5792769911296898</v>
      </c>
    </row>
    <row r="145">
      <c r="A145" t="n">
        <v>-49.14537603721833</v>
      </c>
      <c r="B145" t="n">
        <v>0.5750379449622199</v>
      </c>
    </row>
    <row r="146">
      <c r="A146" t="n">
        <v>-49.92189033419614</v>
      </c>
      <c r="B146" t="n">
        <v>0.5707767029888101</v>
      </c>
    </row>
    <row r="147">
      <c r="A147" t="n">
        <v>-50.66476254403708</v>
      </c>
      <c r="B147" t="n">
        <v>0.5664939877946999</v>
      </c>
    </row>
    <row r="148">
      <c r="A148" t="n">
        <v>-51.40040121473421</v>
      </c>
      <c r="B148" t="n">
        <v>0.5621907433529481</v>
      </c>
    </row>
    <row r="149">
      <c r="A149" t="n">
        <v>-52.11451091130127</v>
      </c>
      <c r="B149" t="n">
        <v>0.5578677937182093</v>
      </c>
    </row>
    <row r="150">
      <c r="A150" t="n">
        <v>-52.81162792099821</v>
      </c>
      <c r="B150" t="n">
        <v>0.5535258628733741</v>
      </c>
    </row>
    <row r="151">
      <c r="A151" t="n">
        <v>-53.48711787467845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-54.89736376207551</v>
      </c>
      <c r="B153" t="n">
        <v>0.5403878241993491</v>
      </c>
    </row>
    <row r="154">
      <c r="A154" t="n">
        <v>-55.58192629027524</v>
      </c>
      <c r="B154" t="n">
        <v>0.5359699637621161</v>
      </c>
    </row>
    <row r="155">
      <c r="A155" t="n">
        <v>-56.26796004677536</v>
      </c>
      <c r="B155" t="n">
        <v>0.5315314589108512</v>
      </c>
    </row>
    <row r="156">
      <c r="A156" t="n">
        <v>-56.95360147572881</v>
      </c>
      <c r="B156" t="n">
        <v>0.5270724748478259</v>
      </c>
    </row>
    <row r="157">
      <c r="A157" t="n">
        <v>-57.61935680215451</v>
      </c>
      <c r="B157" t="n">
        <v>0.522592306039137</v>
      </c>
    </row>
    <row r="158">
      <c r="A158" t="n">
        <v>-58.3200538007158</v>
      </c>
      <c r="B158" t="n">
        <v>0.5180902293404841</v>
      </c>
    </row>
    <row r="159">
      <c r="A159" t="n">
        <v>-58.97820778092254</v>
      </c>
      <c r="B159" t="n">
        <v>0.5135664381866782</v>
      </c>
    </row>
    <row r="160">
      <c r="A160" t="n">
        <v>-59.63420395962181</v>
      </c>
      <c r="B160" t="n">
        <v>0.509020769611686</v>
      </c>
    </row>
    <row r="161">
      <c r="A161" t="n">
        <v>-60.30920350386864</v>
      </c>
      <c r="B161" t="n">
        <v>0.5044540202762169</v>
      </c>
    </row>
    <row r="162">
      <c r="A162" t="n">
        <v>-60.95681368125535</v>
      </c>
      <c r="B162" t="n">
        <v>0.499867190059343</v>
      </c>
    </row>
    <row r="163">
      <c r="A163" t="n">
        <v>-61.60800384750654</v>
      </c>
      <c r="B163" t="n">
        <v>0.4952611329254369</v>
      </c>
    </row>
    <row r="164">
      <c r="A164" t="n">
        <v>-62.22143248737942</v>
      </c>
      <c r="B164" t="n">
        <v>0.4906368398086117</v>
      </c>
    </row>
    <row r="165">
      <c r="A165" t="n">
        <v>-62.84540493007226</v>
      </c>
      <c r="B165" t="n">
        <v>0.485994652015084</v>
      </c>
    </row>
    <row r="166">
      <c r="A166" t="n">
        <v>-63.47224626795091</v>
      </c>
      <c r="B166" t="n">
        <v>0.4813354209934572</v>
      </c>
    </row>
    <row r="167">
      <c r="A167" t="n">
        <v>-64.0744200113254</v>
      </c>
      <c r="B167" t="n">
        <v>0.4766595629640121</v>
      </c>
    </row>
    <row r="168">
      <c r="A168" t="n">
        <v>-64.69223781562803</v>
      </c>
      <c r="B168" t="n">
        <v>0.4719668478734961</v>
      </c>
    </row>
    <row r="169">
      <c r="A169" t="n">
        <v>-65.31049698842082</v>
      </c>
      <c r="B169" t="n">
        <v>0.4672577481277359</v>
      </c>
    </row>
    <row r="170">
      <c r="A170" t="n">
        <v>-65.8951385945483</v>
      </c>
      <c r="B170" t="n">
        <v>0.4625326573050709</v>
      </c>
    </row>
    <row r="171">
      <c r="A171" t="n">
        <v>-66.49537522066049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-67.68123427176712</v>
      </c>
      <c r="B173" t="n">
        <v>0.44826008712729</v>
      </c>
    </row>
    <row r="174">
      <c r="A174" t="n">
        <v>-68.27266804854827</v>
      </c>
      <c r="B174" t="n">
        <v>0.4434687555040989</v>
      </c>
    </row>
    <row r="175">
      <c r="A175" t="n">
        <v>-68.84046409063558</v>
      </c>
      <c r="B175" t="n">
        <v>0.4386605866664739</v>
      </c>
    </row>
    <row r="176">
      <c r="A176" t="n">
        <v>-69.42871020609921</v>
      </c>
      <c r="B176" t="n">
        <v>0.4338355082161248</v>
      </c>
    </row>
    <row r="177">
      <c r="A177" t="n">
        <v>-70.00857032025027</v>
      </c>
      <c r="B177" t="n">
        <v>0.4289934063843129</v>
      </c>
    </row>
    <row r="178">
      <c r="A178" t="n">
        <v>-70.55334163943527</v>
      </c>
      <c r="B178" t="n">
        <v>0.4241346115755841</v>
      </c>
    </row>
    <row r="179">
      <c r="A179" t="n">
        <v>-71.12952368283531</v>
      </c>
      <c r="B179" t="n">
        <v>0.419259453076365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-73.35039184330887</v>
      </c>
      <c r="B183" t="n">
        <v>0.3995972789296659</v>
      </c>
    </row>
    <row r="184">
      <c r="A184" t="n">
        <v>-73.88491360533443</v>
      </c>
      <c r="B184" t="n">
        <v>0.3946421275889029</v>
      </c>
    </row>
    <row r="185">
      <c r="A185" t="n">
        <v>-74.4092103306717</v>
      </c>
      <c r="B185" t="n">
        <v>0.3896714178837919</v>
      </c>
    </row>
    <row r="186">
      <c r="A186" t="n">
        <v>-74.94819481854179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0.3746711026209378</v>
      </c>
    </row>
    <row r="189">
      <c r="A189" t="n">
        <v>-76.5027682022131</v>
      </c>
      <c r="B189" t="n">
        <v>0.3696423373149058</v>
      </c>
    </row>
    <row r="190">
      <c r="A190" t="n">
        <v>-76.99957747880374</v>
      </c>
      <c r="B190" t="n">
        <v>0.364599936252368</v>
      </c>
    </row>
    <row r="191">
      <c r="A191" t="n">
        <v>-77.50278659850122</v>
      </c>
      <c r="B191" t="n">
        <v>0.35954437183915</v>
      </c>
    </row>
    <row r="192">
      <c r="A192" t="n">
        <v>-78.01200323375879</v>
      </c>
      <c r="B192" t="n">
        <v>0.354475789989948</v>
      </c>
    </row>
    <row r="193">
      <c r="A193" t="n">
        <v>-78.51813028958563</v>
      </c>
      <c r="B193" t="n">
        <v>0.3493942141852898</v>
      </c>
    </row>
    <row r="194">
      <c r="A194" t="n">
        <v>-79.02491939814747</v>
      </c>
      <c r="B194" t="n">
        <v>0.3442994660849881</v>
      </c>
    </row>
    <row r="195">
      <c r="A195" t="n">
        <v>-79.52727030133639</v>
      </c>
      <c r="B195" t="n">
        <v>0.339191393345152</v>
      </c>
    </row>
    <row r="196">
      <c r="A196" t="n">
        <v>-80.00789606662198</v>
      </c>
      <c r="B196" t="n">
        <v>0.3340701586522859</v>
      </c>
    </row>
    <row r="197">
      <c r="A197" t="n">
        <v>-80.51390052009026</v>
      </c>
      <c r="B197" t="n">
        <v>0.3289359523663679</v>
      </c>
    </row>
    <row r="198">
      <c r="A198" t="n">
        <v>-81.00801254479671</v>
      </c>
      <c r="B198" t="n">
        <v>0.3237889363353131</v>
      </c>
    </row>
    <row r="199">
      <c r="A199" t="n">
        <v>-81.47365630188926</v>
      </c>
      <c r="B199" t="n">
        <v>0.3186294736686839</v>
      </c>
    </row>
    <row r="200">
      <c r="A200" t="n">
        <v>-81.99704576977476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-83.43377376657988</v>
      </c>
      <c r="B203" t="n">
        <v>0.2978778215573201</v>
      </c>
    </row>
    <row r="204">
      <c r="A204" t="n">
        <v>-83.89377781518753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-85.2682238139402</v>
      </c>
      <c r="B207" t="n">
        <v>0.2769608651441668</v>
      </c>
    </row>
    <row r="208">
      <c r="A208" t="n">
        <v>-85.73970344329138</v>
      </c>
      <c r="B208" t="n">
        <v>0.2717063415673938</v>
      </c>
    </row>
    <row r="209">
      <c r="A209" t="n">
        <v>-86.19843242737188</v>
      </c>
      <c r="B209" t="n">
        <v>0.2664413456759559</v>
      </c>
    </row>
    <row r="210">
      <c r="A210" t="n">
        <v>-86.66640562927361</v>
      </c>
      <c r="B210" t="n">
        <v>0.261165395560006</v>
      </c>
    </row>
    <row r="211">
      <c r="A211" t="n">
        <v>-87.11172191534837</v>
      </c>
      <c r="B211" t="n">
        <v>0.255878041735185</v>
      </c>
    </row>
    <row r="212">
      <c r="A212" t="n">
        <v>-87.5758699236689</v>
      </c>
      <c r="B212" t="n">
        <v>0.2505793756078289</v>
      </c>
    </row>
    <row r="213">
      <c r="A213" t="n">
        <v>-88.02569797653169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-88.92844366168826</v>
      </c>
      <c r="B215" t="n">
        <v>0.2346223460272099</v>
      </c>
    </row>
    <row r="216">
      <c r="A216" t="n">
        <v>-89.38511292614821</v>
      </c>
      <c r="B216" t="n">
        <v>0.229284942622297</v>
      </c>
    </row>
    <row r="217">
      <c r="A217" t="n">
        <v>-89.80475627838007</v>
      </c>
      <c r="B217" t="n">
        <v>0.22393989127458</v>
      </c>
    </row>
    <row r="218">
      <c r="A218" t="n">
        <v>-90.248552295211</v>
      </c>
      <c r="B218" t="n">
        <v>0.2185873040756171</v>
      </c>
    </row>
    <row r="219">
      <c r="A219" t="n">
        <v>-90.67202084102411</v>
      </c>
      <c r="B219" t="n">
        <v>0.213227297589448</v>
      </c>
    </row>
    <row r="220">
      <c r="A220" t="n">
        <v>-91.10024635834196</v>
      </c>
      <c r="B220" t="n">
        <v>0.2078599950888368</v>
      </c>
    </row>
    <row r="221">
      <c r="A221" t="n">
        <v>-91.53636746753901</v>
      </c>
      <c r="B221" t="n">
        <v>0.2024850412910588</v>
      </c>
    </row>
    <row r="222">
      <c r="A222" t="n">
        <v>-91.98658784794864</v>
      </c>
      <c r="B222" t="n">
        <v>0.197102429207864</v>
      </c>
    </row>
    <row r="223">
      <c r="A223" t="n">
        <v>-92.4169956872454</v>
      </c>
      <c r="B223" t="n">
        <v>0.1917124403260341</v>
      </c>
    </row>
    <row r="224">
      <c r="A224" t="n">
        <v>-92.83798766541943</v>
      </c>
      <c r="B224" t="n">
        <v>0.186314768001081</v>
      </c>
    </row>
    <row r="225">
      <c r="A225" t="n">
        <v>-93.26621318273732</v>
      </c>
      <c r="B225" t="n">
        <v>0.180909188608943</v>
      </c>
    </row>
    <row r="226">
      <c r="A226" t="n">
        <v>-93.68901967581513</v>
      </c>
      <c r="B226" t="n">
        <v>0.1754960711293199</v>
      </c>
    </row>
    <row r="227">
      <c r="A227" t="n">
        <v>-94.1318593942508</v>
      </c>
      <c r="B227" t="n">
        <v>0.1700758127744439</v>
      </c>
    </row>
    <row r="228">
      <c r="A228" t="n">
        <v>-94.57440486702639</v>
      </c>
      <c r="B228" t="n">
        <v>0.1646488113156108</v>
      </c>
    </row>
    <row r="229">
      <c r="A229" t="n">
        <v>-94.98127305351611</v>
      </c>
      <c r="B229" t="n">
        <v>0.159215475705317</v>
      </c>
    </row>
    <row r="230">
      <c r="A230" t="n">
        <v>-95.40677679847803</v>
      </c>
      <c r="B230" t="n">
        <v>0.153776543623425</v>
      </c>
    </row>
    <row r="231">
      <c r="A231" t="n">
        <v>-95.83286903476025</v>
      </c>
      <c r="B231" t="n">
        <v>0.1483329679879561</v>
      </c>
    </row>
    <row r="232">
      <c r="A232" t="n">
        <v>-96.24660295331873</v>
      </c>
      <c r="B232" t="n">
        <v>0.1428852804651091</v>
      </c>
    </row>
    <row r="233">
      <c r="A233" t="n">
        <v>-96.6591844097085</v>
      </c>
      <c r="B233" t="n">
        <v>0.137433747447044</v>
      </c>
    </row>
    <row r="234">
      <c r="A234" t="n">
        <v>-97.07814118873334</v>
      </c>
      <c r="B234" t="n">
        <v>0.1319782065267871</v>
      </c>
    </row>
    <row r="235">
      <c r="A235" t="n">
        <v>-97.53211320130916</v>
      </c>
      <c r="B235" t="n">
        <v>0.1265183974618421</v>
      </c>
    </row>
    <row r="236">
      <c r="A236" t="n">
        <v>-97.93240990139024</v>
      </c>
      <c r="B236" t="n">
        <v>0.121054253444521</v>
      </c>
    </row>
    <row r="237">
      <c r="A237" t="n">
        <v>-98.35563324248659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-99.67902761921354</v>
      </c>
      <c r="B240" t="n">
        <v>0.09914744777777476</v>
      </c>
    </row>
    <row r="241">
      <c r="A241" t="n">
        <v>-100.113285172563</v>
      </c>
      <c r="B241" t="n">
        <v>0.09365778741677291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0.0826645201008232</v>
      </c>
    </row>
    <row r="244">
      <c r="A244" t="n">
        <v>-101.418681523081</v>
      </c>
      <c r="B244" t="n">
        <v>0.07716202176214537</v>
      </c>
    </row>
    <row r="245">
      <c r="A245" t="n">
        <v>-101.827266142588</v>
      </c>
      <c r="B245" t="n">
        <v>0.07165602594319076</v>
      </c>
    </row>
    <row r="246">
      <c r="A246" t="n">
        <v>-102.273832972718</v>
      </c>
      <c r="B246" t="n">
        <v>0.06614690358036651</v>
      </c>
    </row>
    <row r="247">
      <c r="A247" t="n">
        <v>-102.683913340997</v>
      </c>
      <c r="B247" t="n">
        <v>0.06063507676408325</v>
      </c>
    </row>
    <row r="248">
      <c r="A248" t="n">
        <v>-103.110839273316</v>
      </c>
      <c r="B248" t="n">
        <v>0.05512092202134933</v>
      </c>
    </row>
    <row r="249">
      <c r="A249" t="n">
        <v>-103.526068940647</v>
      </c>
      <c r="B249" t="n">
        <v>0.04960471133492639</v>
      </c>
    </row>
    <row r="250">
      <c r="A250" t="n">
        <v>-103.942794356749</v>
      </c>
      <c r="B250" t="n">
        <v>0.04408709293505486</v>
      </c>
    </row>
    <row r="251">
      <c r="A251" t="n">
        <v>-104.334435330329</v>
      </c>
      <c r="B251" t="n">
        <v>0.03856865579159807</v>
      </c>
    </row>
    <row r="252">
      <c r="A252" t="n">
        <v>-104.738777908237</v>
      </c>
      <c r="B252" t="n">
        <v>0.03304969620643478</v>
      </c>
    </row>
    <row r="253">
      <c r="A253" t="n">
        <v>-105.150991557551</v>
      </c>
      <c r="B253" t="n">
        <v>0.02753061698239989</v>
      </c>
    </row>
    <row r="254">
      <c r="A254" t="n">
        <v>-105.566000540637</v>
      </c>
      <c r="B254" t="n">
        <v>0.02201172196868334</v>
      </c>
    </row>
    <row r="255">
      <c r="A255" t="n">
        <v>-105.971446539769</v>
      </c>
      <c r="B255" t="n">
        <v>0.01649293820793601</v>
      </c>
    </row>
    <row r="256">
      <c r="A256" t="n">
        <v>-106.3675502391939</v>
      </c>
      <c r="B256" t="n">
        <v>0.01097474397611298</v>
      </c>
    </row>
    <row r="257">
      <c r="A257" t="n">
        <v>-106.787782082746</v>
      </c>
      <c r="B257" t="n">
        <v>0.005457202167481467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-0.00557621041900333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-0.04416789473662962</v>
      </c>
    </row>
    <row r="267">
      <c r="A267" t="n">
        <v>-110.995985431469</v>
      </c>
      <c r="B267" t="n">
        <v>-0.04967780872862149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-0.06620162522610361</v>
      </c>
    </row>
    <row r="271">
      <c r="A271" t="n">
        <v>-112.732991124396</v>
      </c>
      <c r="B271" t="n">
        <v>-0.07170682466387941</v>
      </c>
    </row>
    <row r="272">
      <c r="A272" t="n">
        <v>-113.149250651537</v>
      </c>
      <c r="B272" t="n">
        <v>-0.07720961315477308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-0.09369788796249667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-116.4856041094121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-0.1592630645821741</v>
      </c>
    </row>
    <row r="288">
      <c r="A288" t="n">
        <v>-119.885588191282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-0.191758942110436</v>
      </c>
    </row>
    <row r="294">
      <c r="A294" t="n">
        <v>-122.335943446155</v>
      </c>
      <c r="B294" t="n">
        <v>-0.1971481125282111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-0.2079032353163429</v>
      </c>
    </row>
    <row r="297">
      <c r="A297" t="n">
        <v>-123.529232200179</v>
      </c>
      <c r="B297" t="n">
        <v>-0.213268962944522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</v>
      </c>
      <c r="B301" t="n">
        <v>-0.234656168607017</v>
      </c>
    </row>
    <row r="302">
      <c r="A302" t="n">
        <v>-125.583164989494</v>
      </c>
      <c r="B302" t="n">
        <v>-0.239983727242279</v>
      </c>
    </row>
    <row r="303">
      <c r="A303" t="n">
        <v>-125.996678223808</v>
      </c>
      <c r="B303" t="n">
        <v>-0.245302387596717</v>
      </c>
    </row>
    <row r="304">
      <c r="A304" t="n">
        <v>-126.385548384089</v>
      </c>
      <c r="B304" t="n">
        <v>-0.2506116509886808</v>
      </c>
    </row>
    <row r="305">
      <c r="A305" t="n">
        <v>-126.7541891552381</v>
      </c>
      <c r="B305" t="n">
        <v>-0.2559107520648308</v>
      </c>
    </row>
    <row r="306">
      <c r="A306" t="n">
        <v>-127.1601991252189</v>
      </c>
      <c r="B306" t="n">
        <v>-0.261199564198044</v>
      </c>
    </row>
    <row r="307">
      <c r="A307" t="n">
        <v>-127.540560681829</v>
      </c>
      <c r="B307" t="n">
        <v>-0.2664776652979079</v>
      </c>
    </row>
    <row r="308">
      <c r="A308" t="n">
        <v>-127.919696214855</v>
      </c>
      <c r="B308" t="n">
        <v>-0.2717443408855568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-130.148288323906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-0.3186605957084529</v>
      </c>
    </row>
    <row r="318">
      <c r="A318" t="n">
        <v>-131.653869805173</v>
      </c>
      <c r="B318" t="n">
        <v>-0.3238186308149981</v>
      </c>
    </row>
    <row r="319">
      <c r="A319" t="n">
        <v>-132.022486055851</v>
      </c>
      <c r="B319" t="n">
        <v>-0.328964707904538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-0.3392218425560348</v>
      </c>
    </row>
    <row r="322">
      <c r="A322" t="n">
        <v>-133.113132115446</v>
      </c>
      <c r="B322" t="n">
        <v>-0.344332006460349</v>
      </c>
    </row>
    <row r="323">
      <c r="A323" t="n">
        <v>-133.477947693015</v>
      </c>
      <c r="B323" t="n">
        <v>-0.349429357544693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-0.359584472105343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-0.369684314346011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-0.3946733991772618</v>
      </c>
    </row>
    <row r="333">
      <c r="A333" t="n">
        <v>-136.793262586194</v>
      </c>
      <c r="B333" t="n">
        <v>-0.3996252260668629</v>
      </c>
    </row>
    <row r="334">
      <c r="A334" t="n">
        <v>-137.119188695687</v>
      </c>
      <c r="B334" t="n">
        <v>-0.4045619018674301</v>
      </c>
    </row>
    <row r="335">
      <c r="A335" t="n">
        <v>-137.4238800767099</v>
      </c>
      <c r="B335" t="n">
        <v>-0.409482966751995</v>
      </c>
    </row>
    <row r="336">
      <c r="A336" t="n">
        <v>-137.7370064999899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-0.4386811849580441</v>
      </c>
    </row>
    <row r="342">
      <c r="A342" t="n">
        <v>-139.518467808062</v>
      </c>
      <c r="B342" t="n">
        <v>-0.443492858823259</v>
      </c>
    </row>
    <row r="343">
      <c r="A343" t="n">
        <v>-139.816661264092</v>
      </c>
      <c r="B343" t="n">
        <v>-0.448288567048807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-0.4625763696588722</v>
      </c>
    </row>
    <row r="347">
      <c r="A347" t="n">
        <v>-140.946785283083</v>
      </c>
      <c r="B347" t="n">
        <v>-0.4673045901002361</v>
      </c>
    </row>
    <row r="348">
      <c r="A348" t="n">
        <v>-141.2035881829269</v>
      </c>
      <c r="B348" t="n">
        <v>-0.4720145125030029</v>
      </c>
    </row>
    <row r="349">
      <c r="A349" t="n">
        <v>-141.4804243081281</v>
      </c>
      <c r="B349" t="n">
        <v>-0.476706111150406</v>
      </c>
    </row>
    <row r="350">
      <c r="A350" t="n">
        <v>-141.712927420543</v>
      </c>
      <c r="B350" t="n">
        <v>-0.481379041102334</v>
      </c>
    </row>
    <row r="351">
      <c r="A351" t="n">
        <v>-141.963943489071</v>
      </c>
      <c r="B351" t="n">
        <v>-0.4860328948039401</v>
      </c>
    </row>
    <row r="352">
      <c r="A352" t="n">
        <v>-142.202208912329</v>
      </c>
      <c r="B352" t="n">
        <v>-0.4906679447970471</v>
      </c>
    </row>
    <row r="353">
      <c r="A353" t="n">
        <v>-142.4439317220931</v>
      </c>
      <c r="B353" t="n">
        <v>-0.4952838458620119</v>
      </c>
    </row>
    <row r="354">
      <c r="A354" t="n">
        <v>-142.689406164024</v>
      </c>
      <c r="B354" t="n">
        <v>-0.499880344185531</v>
      </c>
    </row>
    <row r="355">
      <c r="A355" t="n">
        <v>-142.918549971819</v>
      </c>
      <c r="B355" t="n">
        <v>-0.5044575582883538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-0.513554828743674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-0.522577507437527</v>
      </c>
    </row>
    <row r="360">
      <c r="A360" t="n">
        <v>-144.089819342279</v>
      </c>
      <c r="B360" t="n">
        <v>-0.5270614104884648</v>
      </c>
    </row>
    <row r="361">
      <c r="A361" t="n">
        <v>-144.341865270618</v>
      </c>
      <c r="B361" t="n">
        <v>-0.5315277467514778</v>
      </c>
    </row>
    <row r="362">
      <c r="A362" t="n">
        <v>-144.603817469513</v>
      </c>
      <c r="B362" t="n">
        <v>-0.535977093735695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-0.5448226565845108</v>
      </c>
    </row>
    <row r="365">
      <c r="A365" t="n">
        <v>-145.2603530985901</v>
      </c>
      <c r="B365" t="n">
        <v>-0.5492165076246889</v>
      </c>
    </row>
    <row r="366">
      <c r="A366" t="n">
        <v>-145.476329413096</v>
      </c>
      <c r="B366" t="n">
        <v>-0.5535894358388821</v>
      </c>
    </row>
    <row r="367">
      <c r="A367" t="n">
        <v>-145.63720822775</v>
      </c>
      <c r="B367" t="n">
        <v>-0.557940338480949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-146.1211197362399</v>
      </c>
      <c r="B370" t="n">
        <v>-0.570850862317253</v>
      </c>
    </row>
    <row r="371">
      <c r="A371" t="n">
        <v>-146.289060446736</v>
      </c>
      <c r="B371" t="n">
        <v>-0.5751055084990538</v>
      </c>
    </row>
    <row r="372">
      <c r="A372" t="n">
        <v>-146.4271352227339</v>
      </c>
      <c r="B372" t="n">
        <v>-0.5793361380160177</v>
      </c>
    </row>
    <row r="373">
      <c r="A373" t="n">
        <v>-146.579775158905</v>
      </c>
      <c r="B373" t="n">
        <v>-0.5835431136981799</v>
      </c>
    </row>
    <row r="374">
      <c r="A374" t="n">
        <v>-146.743620950632</v>
      </c>
      <c r="B374" t="n">
        <v>-0.5877270287083561</v>
      </c>
    </row>
    <row r="375">
      <c r="A375" t="n">
        <v>-146.874535748901</v>
      </c>
      <c r="B375" t="n">
        <v>-0.5918886590220288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-0.6001471530904549</v>
      </c>
    </row>
    <row r="378">
      <c r="A378" t="n">
        <v>-147.358692462107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-0.6123780065418096</v>
      </c>
    </row>
    <row r="381">
      <c r="A381" t="n">
        <v>-147.823943891653</v>
      </c>
      <c r="B381" t="n">
        <v>-0.6164127620686387</v>
      </c>
    </row>
    <row r="382">
      <c r="A382" t="n">
        <v>-147.967045364344</v>
      </c>
      <c r="B382" t="n">
        <v>-0.6204260264848429</v>
      </c>
    </row>
    <row r="383">
      <c r="A383" t="n">
        <v>-148.0834685638529</v>
      </c>
      <c r="B383" t="n">
        <v>-0.6244167649700919</v>
      </c>
    </row>
    <row r="384">
      <c r="A384" t="n">
        <v>-148.2148982920259</v>
      </c>
      <c r="B384" t="n">
        <v>-0.6283841400522838</v>
      </c>
    </row>
    <row r="385">
      <c r="A385" t="n">
        <v>-148.348461301236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</v>
      </c>
    </row>
    <row r="388">
      <c r="A388" t="n">
        <v>-148.638734644915</v>
      </c>
      <c r="B388" t="n">
        <v>-0.6440114655886408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-0.6516773329802302</v>
      </c>
    </row>
    <row r="391">
      <c r="A391" t="n">
        <v>-148.922583625015</v>
      </c>
      <c r="B391" t="n">
        <v>-0.6554733664701091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-0.674077912588225</v>
      </c>
    </row>
    <row r="397">
      <c r="A397" t="n">
        <v>-149.323370734529</v>
      </c>
      <c r="B397" t="n">
        <v>-0.6777209083945211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-0.6884904513005439</v>
      </c>
    </row>
    <row r="401">
      <c r="A401" t="n">
        <v>-149.483121607487</v>
      </c>
      <c r="B401" t="n">
        <v>-0.6920276405016189</v>
      </c>
    </row>
    <row r="402">
      <c r="A402" t="n">
        <v>-149.518774373301</v>
      </c>
      <c r="B402" t="n">
        <v>-0.6955389262098622</v>
      </c>
    </row>
    <row r="403">
      <c r="A403" t="n">
        <v>-149.548738389687</v>
      </c>
      <c r="B403" t="n">
        <v>-0.6990244579738631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-0.7194040183801801</v>
      </c>
    </row>
    <row r="410">
      <c r="A410" t="n">
        <v>-149.735216576769</v>
      </c>
      <c r="B410" t="n">
        <v>-0.7227112300835882</v>
      </c>
    </row>
    <row r="411">
      <c r="A411" t="n">
        <v>-149.758927872878</v>
      </c>
      <c r="B411" t="n">
        <v>-0.7259918330397902</v>
      </c>
    </row>
    <row r="412">
      <c r="A412" t="n">
        <v>-149.738036431011</v>
      </c>
      <c r="B412" t="n">
        <v>-0.7292450730766478</v>
      </c>
    </row>
    <row r="413">
      <c r="A413" t="n">
        <v>-149.7187388198041</v>
      </c>
      <c r="B413" t="n">
        <v>-0.7324700861667061</v>
      </c>
    </row>
    <row r="414">
      <c r="A414" t="n">
        <v>-149.6863717971941</v>
      </c>
      <c r="B414" t="n">
        <v>-0.7356659663529941</v>
      </c>
    </row>
    <row r="415">
      <c r="A415" t="n">
        <v>-149.6840423523851</v>
      </c>
      <c r="B415" t="n">
        <v>-0.7388324008413634</v>
      </c>
    </row>
    <row r="416">
      <c r="A416" t="n">
        <v>-149.6265418463091</v>
      </c>
      <c r="B416" t="n">
        <v>-0.7419696040313781</v>
      </c>
    </row>
    <row r="417">
      <c r="A417" t="n">
        <v>-149.5796832249401</v>
      </c>
      <c r="B417" t="n">
        <v>-0.745077490386836</v>
      </c>
    </row>
    <row r="418">
      <c r="A418" t="n">
        <v>-149.5197797126401</v>
      </c>
      <c r="B418" t="n">
        <v>-0.7481562443975871</v>
      </c>
    </row>
    <row r="419">
      <c r="A419" t="n">
        <v>-149.457644837417</v>
      </c>
      <c r="B419" t="n">
        <v>-0.751206319740938</v>
      </c>
    </row>
    <row r="420">
      <c r="A420" t="n">
        <v>-149.406348010675</v>
      </c>
      <c r="B420" t="n">
        <v>-0.7542278936389567</v>
      </c>
    </row>
    <row r="421">
      <c r="A421" t="n">
        <v>-149.363731430905</v>
      </c>
      <c r="B421" t="n">
        <v>-0.7572209962808909</v>
      </c>
    </row>
    <row r="422">
      <c r="A422" t="n">
        <v>-149.2800185406091</v>
      </c>
      <c r="B422" t="n">
        <v>-0.7601853291286222</v>
      </c>
    </row>
    <row r="423">
      <c r="A423" t="n">
        <v>-149.251599313939</v>
      </c>
      <c r="B423" t="n">
        <v>-0.7631209766002321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</v>
      </c>
    </row>
    <row r="431">
      <c r="A431" t="n">
        <v>-148.598741755614</v>
      </c>
      <c r="B431" t="n">
        <v>-0.785605205862189</v>
      </c>
    </row>
    <row r="432">
      <c r="A432" t="n">
        <v>-148.507844367118</v>
      </c>
      <c r="B432" t="n">
        <v>-0.7882868247890967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-0.8061891021930198</v>
      </c>
    </row>
    <row r="440">
      <c r="A440" t="n">
        <v>-147.322966134878</v>
      </c>
      <c r="B440" t="n">
        <v>-0.808622207983102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-0.8180507430990828</v>
      </c>
    </row>
    <row r="445">
      <c r="A445" t="n">
        <v>-146.457074718648</v>
      </c>
      <c r="B445" t="n">
        <v>-0.8203337812126097</v>
      </c>
    </row>
    <row r="446">
      <c r="A446" t="n">
        <v>-146.2860444287201</v>
      </c>
      <c r="B446" t="n">
        <v>-0.8225869641166592</v>
      </c>
    </row>
    <row r="447">
      <c r="A447" t="n">
        <v>-146.096967071641</v>
      </c>
      <c r="B447" t="n">
        <v>-0.824810075175423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-0.8291647531506608</v>
      </c>
    </row>
    <row r="450">
      <c r="A450" t="n">
        <v>-145.465613966974</v>
      </c>
      <c r="B450" t="n">
        <v>-0.8312954616302781</v>
      </c>
    </row>
    <row r="451">
      <c r="A451" t="n">
        <v>-145.232841129371</v>
      </c>
      <c r="B451" t="n">
        <v>-0.8333946950236442</v>
      </c>
    </row>
    <row r="452">
      <c r="A452" t="n">
        <v>-145.008429772609</v>
      </c>
      <c r="B452" t="n">
        <v>-0.8354622403288416</v>
      </c>
    </row>
    <row r="453">
      <c r="A453" t="n">
        <v>-144.771218729633</v>
      </c>
      <c r="B453" t="n">
        <v>-0.8374981034160017</v>
      </c>
    </row>
    <row r="454">
      <c r="A454" t="n">
        <v>-144.507501056777</v>
      </c>
      <c r="B454" t="n">
        <v>-0.8395024900192611</v>
      </c>
    </row>
    <row r="455">
      <c r="A455" t="n">
        <v>-144.269529879179</v>
      </c>
      <c r="B455" t="n">
        <v>-0.8414754001386159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-0.8508611705077458</v>
      </c>
    </row>
    <row r="461">
      <c r="A461" t="n">
        <v>-142.60821888231</v>
      </c>
      <c r="B461" t="n">
        <v>-0.8526419185168097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-141.6684963258689</v>
      </c>
      <c r="B464" t="n">
        <v>-0.8577894100285197</v>
      </c>
    </row>
    <row r="465">
      <c r="A465" t="n">
        <v>-141.335998729967</v>
      </c>
      <c r="B465" t="n">
        <v>-0.8594396580252188</v>
      </c>
    </row>
    <row r="466">
      <c r="A466" t="n">
        <v>-141.008969199249</v>
      </c>
      <c r="B466" t="n">
        <v>-0.861057697169223</v>
      </c>
    </row>
    <row r="467">
      <c r="A467" t="n">
        <v>-140.673921474293</v>
      </c>
      <c r="B467" t="n">
        <v>-0.862643455621304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-0.865717356151392</v>
      </c>
    </row>
    <row r="470">
      <c r="A470" t="n">
        <v>-139.604730827412</v>
      </c>
      <c r="B470" t="n">
        <v>-0.8672059108157881</v>
      </c>
    </row>
    <row r="471">
      <c r="A471" t="n">
        <v>-139.270958166983</v>
      </c>
      <c r="B471" t="n">
        <v>-0.8686620760510609</v>
      </c>
    </row>
    <row r="472">
      <c r="A472" t="n">
        <v>-138.880911024062</v>
      </c>
      <c r="B472" t="n">
        <v>-0.8700856841391691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-0.8728341347931783</v>
      </c>
    </row>
    <row r="475">
      <c r="A475" t="n">
        <v>-137.699244973611</v>
      </c>
      <c r="B475" t="n">
        <v>-0.8741586922384061</v>
      </c>
    </row>
    <row r="476">
      <c r="A476" t="n">
        <v>-137.262805098283</v>
      </c>
      <c r="B476" t="n">
        <v>-0.8754497815479587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-0.877932271636559</v>
      </c>
    </row>
    <row r="479">
      <c r="A479" t="n">
        <v>-135.953362869938</v>
      </c>
      <c r="B479" t="n">
        <v>-0.8791237654991192</v>
      </c>
    </row>
    <row r="480">
      <c r="A480" t="n">
        <v>-135.510596712918</v>
      </c>
      <c r="B480" t="n">
        <v>-0.8802825557407561</v>
      </c>
    </row>
    <row r="481">
      <c r="A481" t="n">
        <v>-135.050421021008</v>
      </c>
      <c r="B481" t="n">
        <v>-0.8814084693323528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-0.8835623296107596</v>
      </c>
    </row>
    <row r="484">
      <c r="A484" t="n">
        <v>-133.606802771663</v>
      </c>
      <c r="B484" t="n">
        <v>-0.8845903405894884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-0.88747858311503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-0.8892355489849888</v>
      </c>
    </row>
    <row r="490">
      <c r="A490" t="n">
        <v>-130.521416341372</v>
      </c>
      <c r="B490" t="n">
        <v>-0.8900622133338072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-0.8916124980219368</v>
      </c>
    </row>
    <row r="493">
      <c r="A493" t="n">
        <v>-128.8208725898251</v>
      </c>
      <c r="B493" t="n">
        <v>-0.8923364965654378</v>
      </c>
    </row>
    <row r="494">
      <c r="A494" t="n">
        <v>-128.226594438329</v>
      </c>
      <c r="B494" t="n">
        <v>-0.8930263731524229</v>
      </c>
    </row>
    <row r="495">
      <c r="A495" t="n">
        <v>-127.619859887223</v>
      </c>
      <c r="B495" t="n">
        <v>-0.8936826636420409</v>
      </c>
    </row>
    <row r="496">
      <c r="A496" t="n">
        <v>-127.0196232611109</v>
      </c>
      <c r="B496" t="n">
        <v>-0.8943054734171315</v>
      </c>
    </row>
    <row r="497">
      <c r="A497" t="n">
        <v>-126.401118883602</v>
      </c>
      <c r="B497" t="n">
        <v>-0.8948948346236525</v>
      </c>
    </row>
    <row r="498">
      <c r="A498" t="n">
        <v>-125.772708235536</v>
      </c>
      <c r="B498" t="n">
        <v>-0.895451162363763</v>
      </c>
    </row>
    <row r="499">
      <c r="A499" t="n">
        <v>-125.10695290911</v>
      </c>
      <c r="B499" t="n">
        <v>-0.8959741533473339</v>
      </c>
    </row>
    <row r="500">
      <c r="A500" t="n">
        <v>-124.443012097588</v>
      </c>
      <c r="B500" t="n">
        <v>-0.8964636535532926</v>
      </c>
    </row>
    <row r="501">
      <c r="A501" t="n">
        <v>-123.778041426256</v>
      </c>
      <c r="B501" t="n">
        <v>-0.896919685064517</v>
      </c>
    </row>
    <row r="502">
      <c r="A502" t="n">
        <v>-123.125723318308</v>
      </c>
      <c r="B502" t="n">
        <v>-0.8973420787653122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-0.8980863999837321</v>
      </c>
    </row>
    <row r="505">
      <c r="A505" t="n">
        <v>-121.026967106772</v>
      </c>
      <c r="B505" t="n">
        <v>-0.8984079959786879</v>
      </c>
    </row>
    <row r="506">
      <c r="A506" t="n">
        <v>-120.331076120659</v>
      </c>
      <c r="B506" t="n">
        <v>-0.8986963393556571</v>
      </c>
    </row>
    <row r="507">
      <c r="A507" t="n">
        <v>-119.564320971407</v>
      </c>
      <c r="B507" t="n">
        <v>-0.8989510860131177</v>
      </c>
    </row>
    <row r="508">
      <c r="A508" t="n">
        <v>-118.844988414373</v>
      </c>
      <c r="B508" t="n">
        <v>-0.8991718113448874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-0.899512090291354</v>
      </c>
    </row>
    <row r="511">
      <c r="A511" t="n">
        <v>-116.509119241748</v>
      </c>
      <c r="B511" t="n">
        <v>-0.8996318725616488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