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E2" t="inlineStr">
        <is>
          <t>Bm_max</t>
        </is>
      </c>
    </row>
    <row r="3">
      <c r="A3" t="n">
        <v>574.61199759856</v>
      </c>
      <c r="B3" t="n">
        <v>1.44928368230638</v>
      </c>
      <c r="E3" t="n">
        <v>1.44931162077815</v>
      </c>
    </row>
    <row r="4">
      <c r="A4" t="n">
        <v>572.5669902609338</v>
      </c>
      <c r="B4" t="n">
        <v>1.44920233961412</v>
      </c>
      <c r="E4" t="inlineStr">
        <is>
          <t>Bm_min</t>
        </is>
      </c>
    </row>
    <row r="5">
      <c r="A5" t="n">
        <v>570.1310040024619</v>
      </c>
      <c r="B5" t="n">
        <v>1.44906708898816</v>
      </c>
      <c r="E5" t="n">
        <v>-1.44931162077815</v>
      </c>
    </row>
    <row r="6">
      <c r="A6" t="n">
        <v>567.2353815024583</v>
      </c>
      <c r="B6" t="n">
        <v>1.44887741385693</v>
      </c>
    </row>
    <row r="7">
      <c r="A7" t="n">
        <v>563.912121976457</v>
      </c>
      <c r="B7" t="n">
        <v>1.44863353672637</v>
      </c>
      <c r="E7" t="inlineStr">
        <is>
          <t>Data Count</t>
        </is>
      </c>
    </row>
    <row r="8">
      <c r="A8" t="n">
        <v>560.126896764114</v>
      </c>
      <c r="B8" t="n">
        <v>1.44833566277155</v>
      </c>
      <c r="E8" t="n">
        <v>513</v>
      </c>
    </row>
    <row r="9">
      <c r="A9" t="n">
        <v>555.9414974540477</v>
      </c>
      <c r="B9" t="n">
        <v>1.44798382441796</v>
      </c>
    </row>
    <row r="10">
      <c r="A10" t="n">
        <v>551.3057796816861</v>
      </c>
      <c r="B10" t="n">
        <v>1.44757826094335</v>
      </c>
    </row>
    <row r="11">
      <c r="A11" t="n">
        <v>546.206870199399</v>
      </c>
      <c r="B11" t="n">
        <v>1.44711911490805</v>
      </c>
    </row>
    <row r="12">
      <c r="A12" t="n">
        <v>540.7103612689149</v>
      </c>
      <c r="B12" t="n">
        <v>1.44660633935101</v>
      </c>
    </row>
    <row r="13">
      <c r="A13" t="n">
        <v>534.7880543478088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521.749661342139</v>
      </c>
      <c r="B15" t="n">
        <v>1.44475117428677</v>
      </c>
    </row>
    <row r="16">
      <c r="A16" t="n">
        <v>514.6664326896189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1.4415443605612</v>
      </c>
    </row>
    <row r="20">
      <c r="A20" t="n">
        <v>482.907272572506</v>
      </c>
      <c r="B20" t="n">
        <v>1.44060862245966</v>
      </c>
    </row>
    <row r="21">
      <c r="A21" t="n">
        <v>474.147456669264</v>
      </c>
      <c r="B21" t="n">
        <v>1.43961843134079</v>
      </c>
    </row>
    <row r="22">
      <c r="A22" t="n">
        <v>464.9821947668901</v>
      </c>
      <c r="B22" t="n">
        <v>1.43857385317368</v>
      </c>
    </row>
    <row r="23">
      <c r="A23" t="n">
        <v>455.596126017089</v>
      </c>
      <c r="B23" t="n">
        <v>1.4374747845322</v>
      </c>
    </row>
    <row r="24">
      <c r="A24" t="n">
        <v>445.991089455238</v>
      </c>
      <c r="B24" t="n">
        <v>1.43632097160305</v>
      </c>
    </row>
    <row r="25">
      <c r="A25" t="n">
        <v>436.2542553581379</v>
      </c>
      <c r="B25" t="n">
        <v>1.43511206497363</v>
      </c>
    </row>
    <row r="26">
      <c r="A26" t="n">
        <v>426.247083060831</v>
      </c>
      <c r="B26" t="n">
        <v>1.4338481032191</v>
      </c>
    </row>
    <row r="27">
      <c r="A27" t="n">
        <v>416.026582659958</v>
      </c>
      <c r="B27" t="n">
        <v>1.43252962359626</v>
      </c>
    </row>
    <row r="28">
      <c r="A28" t="n">
        <v>405.697946979001</v>
      </c>
      <c r="B28" t="n">
        <v>1.43115685252446</v>
      </c>
    </row>
    <row r="29">
      <c r="A29" t="n">
        <v>395.255658911836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374.1620457564811</v>
      </c>
      <c r="B31" t="n">
        <v>1.426719489833069</v>
      </c>
    </row>
    <row r="32">
      <c r="A32" t="n">
        <v>363.556083540891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</v>
      </c>
      <c r="B34" t="n">
        <v>1.42181566692249</v>
      </c>
    </row>
    <row r="35">
      <c r="A35" t="n">
        <v>331.961087981636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</v>
      </c>
      <c r="B40" t="n">
        <v>1.410569919937971</v>
      </c>
    </row>
    <row r="41">
      <c r="A41" t="n">
        <v>270.2533593758298</v>
      </c>
      <c r="B41" t="n">
        <v>1.40850068068053</v>
      </c>
    </row>
    <row r="42">
      <c r="A42" t="n">
        <v>260.44884877691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241.2722460970428</v>
      </c>
      <c r="B44" t="n">
        <v>1.40195902230615</v>
      </c>
    </row>
    <row r="45">
      <c r="A45" t="n">
        <v>231.9734702264029</v>
      </c>
      <c r="B45" t="n">
        <v>1.39966988848032</v>
      </c>
    </row>
    <row r="46">
      <c r="A46" t="n">
        <v>222.8513643541749</v>
      </c>
      <c r="B46" t="n">
        <v>1.39732726825214</v>
      </c>
    </row>
    <row r="47">
      <c r="A47" t="n">
        <v>213.996531623195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</v>
      </c>
      <c r="B49" t="n">
        <v>1.389986370783489</v>
      </c>
    </row>
    <row r="50">
      <c r="A50" t="n">
        <v>188.6838035092231</v>
      </c>
      <c r="B50" t="n">
        <v>1.387435892551879</v>
      </c>
    </row>
    <row r="51">
      <c r="A51" t="n">
        <v>180.6900071410829</v>
      </c>
      <c r="B51" t="n">
        <v>1.384833458065539</v>
      </c>
    </row>
    <row r="52">
      <c r="A52" t="n">
        <v>172.961522276456</v>
      </c>
      <c r="B52" t="n">
        <v>1.38217897116614</v>
      </c>
    </row>
    <row r="53">
      <c r="A53" t="n">
        <v>165.4586257512329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151.0740588506511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137.5163222549219</v>
      </c>
      <c r="B57" t="n">
        <v>1.36810468676396</v>
      </c>
    </row>
    <row r="58">
      <c r="A58" t="n">
        <v>131.029676678235</v>
      </c>
      <c r="B58" t="n">
        <v>1.365128723508469</v>
      </c>
    </row>
    <row r="59">
      <c r="A59" t="n">
        <v>124.8331082814529</v>
      </c>
      <c r="B59" t="n">
        <v>1.36210095829886</v>
      </c>
    </row>
    <row r="60">
      <c r="A60" t="n">
        <v>118.8141907019509</v>
      </c>
      <c r="B60" t="n">
        <v>1.359022831833119</v>
      </c>
    </row>
    <row r="61">
      <c r="A61" t="n">
        <v>113.0057813717709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101.954895197652</v>
      </c>
      <c r="B63" t="n">
        <v>1.349490437597939</v>
      </c>
    </row>
    <row r="64">
      <c r="A64" t="n">
        <v>96.7706544739392</v>
      </c>
      <c r="B64" t="n">
        <v>1.346215173666139</v>
      </c>
    </row>
    <row r="65">
      <c r="A65" t="n">
        <v>91.73182014725398</v>
      </c>
      <c r="B65" t="n">
        <v>1.3428905726764</v>
      </c>
    </row>
    <row r="66">
      <c r="A66" t="n">
        <v>86.89074342462067</v>
      </c>
      <c r="B66" t="n">
        <v>1.33951578597543</v>
      </c>
    </row>
    <row r="67">
      <c r="A67" t="n">
        <v>82.20291964995128</v>
      </c>
      <c r="B67" t="n">
        <v>1.33609015275412</v>
      </c>
    </row>
    <row r="68">
      <c r="A68" t="n">
        <v>77.65903104400878</v>
      </c>
      <c r="B68" t="n">
        <v>1.33261308040873</v>
      </c>
    </row>
    <row r="69">
      <c r="A69" t="n">
        <v>73.30051720392373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64.92125902106488</v>
      </c>
      <c r="B71" t="n">
        <v>1.321870519981619</v>
      </c>
    </row>
    <row r="72">
      <c r="A72" t="n">
        <v>60.98780755745146</v>
      </c>
      <c r="B72" t="n">
        <v>1.31818580990249</v>
      </c>
    </row>
    <row r="73">
      <c r="A73" t="n">
        <v>57.17315777909936</v>
      </c>
      <c r="B73" t="n">
        <v>1.3144505468096</v>
      </c>
    </row>
    <row r="74">
      <c r="A74" t="n">
        <v>53.47387681997456</v>
      </c>
      <c r="B74" t="n">
        <v>1.31066580409844</v>
      </c>
    </row>
    <row r="75">
      <c r="A75" t="n">
        <v>49.89915985695418</v>
      </c>
      <c r="B75" t="n">
        <v>1.3068327602678</v>
      </c>
    </row>
    <row r="76">
      <c r="A76" t="n">
        <v>46.46997189332004</v>
      </c>
      <c r="B76" t="n">
        <v>1.30295175690342</v>
      </c>
    </row>
    <row r="77">
      <c r="A77" t="n">
        <v>43.14904181212792</v>
      </c>
      <c r="B77" t="n">
        <v>1.29902287842339</v>
      </c>
    </row>
    <row r="78">
      <c r="A78" t="n">
        <v>39.93649221573519</v>
      </c>
      <c r="B78" t="n">
        <v>1.29504683427503</v>
      </c>
    </row>
    <row r="79">
      <c r="A79" t="n">
        <v>36.85095866261517</v>
      </c>
      <c r="B79" t="n">
        <v>1.29102372564824</v>
      </c>
    </row>
    <row r="80">
      <c r="A80" t="n">
        <v>33.83518585140762</v>
      </c>
      <c r="B80" t="n">
        <v>1.28695303988485</v>
      </c>
    </row>
    <row r="81">
      <c r="A81" t="n">
        <v>30.9177401316141</v>
      </c>
      <c r="B81" t="n">
        <v>1.28283441806825</v>
      </c>
    </row>
    <row r="82">
      <c r="A82" t="n">
        <v>28.11541802633059</v>
      </c>
      <c r="B82" t="n">
        <v>1.27866753370732</v>
      </c>
    </row>
    <row r="83">
      <c r="A83" t="n">
        <v>25.30439115360251</v>
      </c>
      <c r="B83" t="n">
        <v>1.274452437676529</v>
      </c>
    </row>
    <row r="84">
      <c r="A84" t="n">
        <v>22.68634039295038</v>
      </c>
      <c r="B84" t="n">
        <v>1.2701888968478</v>
      </c>
    </row>
    <row r="85">
      <c r="A85" t="n">
        <v>20.05517117995274</v>
      </c>
      <c r="B85" t="n">
        <v>1.26587701856067</v>
      </c>
    </row>
    <row r="86">
      <c r="A86" t="n">
        <v>17.56438166728969</v>
      </c>
      <c r="B86" t="n">
        <v>1.26151709576267</v>
      </c>
    </row>
    <row r="87">
      <c r="A87" t="n">
        <v>15.10620438195318</v>
      </c>
      <c r="B87" t="n">
        <v>1.25710923299804</v>
      </c>
    </row>
    <row r="88">
      <c r="A88" t="n">
        <v>12.73053848380023</v>
      </c>
      <c r="B88" t="n">
        <v>1.25265345151106</v>
      </c>
    </row>
    <row r="89">
      <c r="A89" t="n">
        <v>10.4085724186141</v>
      </c>
      <c r="B89" t="n">
        <v>1.2481498234205</v>
      </c>
    </row>
    <row r="90">
      <c r="A90" t="n">
        <v>8.166788295802164</v>
      </c>
      <c r="B90" t="n">
        <v>1.243598935739511</v>
      </c>
    </row>
    <row r="91">
      <c r="A91" t="n">
        <v>5.992190265377602</v>
      </c>
      <c r="B91" t="n">
        <v>1.23900112110888</v>
      </c>
    </row>
    <row r="92">
      <c r="A92" t="n">
        <v>3.839660659459426</v>
      </c>
      <c r="B92" t="n">
        <v>1.23435642313529</v>
      </c>
    </row>
    <row r="93">
      <c r="A93" t="n">
        <v>1.766699984124628</v>
      </c>
      <c r="B93" t="n">
        <v>1.22966477137718</v>
      </c>
    </row>
    <row r="94">
      <c r="A94" t="n">
        <v>-0.2537868818278355</v>
      </c>
      <c r="B94" t="n">
        <v>1.22492630559957</v>
      </c>
    </row>
    <row r="95">
      <c r="A95" t="n">
        <v>-2.213095170952911</v>
      </c>
      <c r="B95" t="n">
        <v>1.220141583185429</v>
      </c>
    </row>
    <row r="96">
      <c r="A96" t="n">
        <v>-4.104849560615833</v>
      </c>
      <c r="B96" t="n">
        <v>1.21531080204205</v>
      </c>
    </row>
    <row r="97">
      <c r="A97" t="n">
        <v>-5.983240293216284</v>
      </c>
      <c r="B97" t="n">
        <v>1.21043423499079</v>
      </c>
    </row>
    <row r="98">
      <c r="A98" t="n">
        <v>-7.789540839094883</v>
      </c>
      <c r="B98" t="n">
        <v>1.20551286206409</v>
      </c>
    </row>
    <row r="99">
      <c r="A99" t="n">
        <v>-9.579780476026542</v>
      </c>
      <c r="B99" t="n">
        <v>1.20054708410806</v>
      </c>
    </row>
    <row r="100">
      <c r="A100" t="n">
        <v>-11.30908674084819</v>
      </c>
      <c r="B100" t="n">
        <v>1.19553690391801</v>
      </c>
    </row>
    <row r="101">
      <c r="A101" t="n">
        <v>-13.01117528211113</v>
      </c>
      <c r="B101" t="n">
        <v>1.190482377959009</v>
      </c>
    </row>
    <row r="102">
      <c r="A102" t="n">
        <v>-14.63161065269905</v>
      </c>
      <c r="B102" t="n">
        <v>1.185383342426449</v>
      </c>
    </row>
    <row r="103">
      <c r="A103" t="n">
        <v>-16.27448225486933</v>
      </c>
      <c r="B103" t="n">
        <v>1.180239644696889</v>
      </c>
    </row>
    <row r="104">
      <c r="A104" t="n">
        <v>-17.87738548821038</v>
      </c>
      <c r="B104" t="n">
        <v>1.175051480441401</v>
      </c>
    </row>
    <row r="105">
      <c r="A105" t="n">
        <v>-19.42634368386832</v>
      </c>
      <c r="B105" t="n">
        <v>1.1698187551788</v>
      </c>
    </row>
    <row r="106">
      <c r="A106" t="n">
        <v>-20.93692734135603</v>
      </c>
      <c r="B106" t="n">
        <v>1.16454111614215</v>
      </c>
    </row>
    <row r="107">
      <c r="A107" t="n">
        <v>-22.42691380263764</v>
      </c>
      <c r="B107" t="n">
        <v>1.15921840847178</v>
      </c>
    </row>
    <row r="108">
      <c r="A108" t="n">
        <v>-23.87460245028137</v>
      </c>
      <c r="B108" t="n">
        <v>1.15385057123014</v>
      </c>
    </row>
    <row r="109">
      <c r="A109" t="n">
        <v>-25.33908762102159</v>
      </c>
      <c r="B109" t="n">
        <v>1.148438007499589</v>
      </c>
    </row>
    <row r="110">
      <c r="A110" t="n">
        <v>-26.71358266071766</v>
      </c>
      <c r="B110" t="n">
        <v>1.14298153574419</v>
      </c>
    </row>
    <row r="111">
      <c r="A111" t="n">
        <v>-28.10033793625078</v>
      </c>
      <c r="B111" t="n">
        <v>1.137482055491709</v>
      </c>
    </row>
    <row r="112">
      <c r="A112" t="n">
        <v>-29.41132495431086</v>
      </c>
      <c r="B112" t="n">
        <v>1.13194041539546</v>
      </c>
    </row>
    <row r="113">
      <c r="A113" t="n">
        <v>-30.73604343650806</v>
      </c>
      <c r="B113" t="n">
        <v>1.12635727626453</v>
      </c>
    </row>
    <row r="114">
      <c r="A114" t="n">
        <v>-32.01282439658261</v>
      </c>
      <c r="B114" t="n">
        <v>1.120733375499249</v>
      </c>
    </row>
    <row r="115">
      <c r="A115" t="n">
        <v>-33.28065538449609</v>
      </c>
      <c r="B115" t="n">
        <v>1.11506921066316</v>
      </c>
    </row>
    <row r="116">
      <c r="A116" t="n">
        <v>-34.51795838517538</v>
      </c>
      <c r="B116" t="n">
        <v>1.109364429548359</v>
      </c>
    </row>
    <row r="117">
      <c r="A117" t="n">
        <v>-35.69628965147789</v>
      </c>
      <c r="B117" t="n">
        <v>1.10361873417579</v>
      </c>
    </row>
    <row r="118">
      <c r="A118" t="n">
        <v>-36.92746253423817</v>
      </c>
      <c r="B118" t="n">
        <v>1.09783168288794</v>
      </c>
    </row>
    <row r="119">
      <c r="A119" t="n">
        <v>-38.09292055291207</v>
      </c>
      <c r="B119" t="n">
        <v>1.09200275408168</v>
      </c>
    </row>
    <row r="120">
      <c r="A120" t="n">
        <v>-39.25249365838415</v>
      </c>
      <c r="B120" t="n">
        <v>1.08613186837049</v>
      </c>
    </row>
    <row r="121">
      <c r="A121" t="n">
        <v>-40.37491824926952</v>
      </c>
      <c r="B121" t="n">
        <v>1.08021921527575</v>
      </c>
    </row>
    <row r="122">
      <c r="A122" t="n">
        <v>-41.54086667737679</v>
      </c>
      <c r="B122" t="n">
        <v>1.07426508942215</v>
      </c>
    </row>
    <row r="123">
      <c r="A123" t="n">
        <v>-42.64208106026411</v>
      </c>
      <c r="B123" t="n">
        <v>1.06826974909549</v>
      </c>
    </row>
    <row r="124">
      <c r="A124" t="n">
        <v>-43.74084339598431</v>
      </c>
      <c r="B124" t="n">
        <v>1.06223344028222</v>
      </c>
    </row>
    <row r="125">
      <c r="A125" t="n">
        <v>-44.78284083977852</v>
      </c>
      <c r="B125" t="n">
        <v>1.05615670303446</v>
      </c>
    </row>
    <row r="126">
      <c r="A126" t="n">
        <v>-45.83783413355992</v>
      </c>
      <c r="B126" t="n">
        <v>1.05004011486133</v>
      </c>
    </row>
    <row r="127">
      <c r="A127" t="n">
        <v>-46.85960218822295</v>
      </c>
      <c r="B127" t="n">
        <v>1.04388449981748</v>
      </c>
    </row>
    <row r="128">
      <c r="A128" t="n">
        <v>-47.89436609287351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-50.86673766921729</v>
      </c>
      <c r="B131" t="n">
        <v>1.01887929867985</v>
      </c>
    </row>
    <row r="132">
      <c r="A132" t="n">
        <v>-51.87170920078381</v>
      </c>
      <c r="B132" t="n">
        <v>1.01253229330825</v>
      </c>
    </row>
    <row r="133">
      <c r="A133" t="n">
        <v>-52.81072066354614</v>
      </c>
      <c r="B133" t="n">
        <v>1.006146912371011</v>
      </c>
    </row>
    <row r="134">
      <c r="A134" t="n">
        <v>-53.74188557537316</v>
      </c>
      <c r="B134" t="n">
        <v>0.9997236433685701</v>
      </c>
    </row>
    <row r="135">
      <c r="A135" t="n">
        <v>-54.69536411642373</v>
      </c>
      <c r="B135" t="n">
        <v>0.9932630207624379</v>
      </c>
    </row>
    <row r="136">
      <c r="A136" t="n">
        <v>-55.6112037334542</v>
      </c>
      <c r="B136" t="n">
        <v>0.9867648863385902</v>
      </c>
    </row>
    <row r="137">
      <c r="A137" t="n">
        <v>-56.51147285097176</v>
      </c>
      <c r="B137" t="n">
        <v>0.9802290969776301</v>
      </c>
    </row>
    <row r="138">
      <c r="A138" t="n">
        <v>-57.43552682601319</v>
      </c>
      <c r="B138" t="n">
        <v>0.9736557432473011</v>
      </c>
    </row>
    <row r="139">
      <c r="A139" t="n">
        <v>-58.29631798413526</v>
      </c>
      <c r="B139" t="n">
        <v>0.967045434523163</v>
      </c>
    </row>
    <row r="140">
      <c r="A140" t="n">
        <v>-59.19940695589547</v>
      </c>
      <c r="B140" t="n">
        <v>0.9603988500632938</v>
      </c>
    </row>
    <row r="141">
      <c r="A141" t="n">
        <v>-60.09930826633764</v>
      </c>
      <c r="B141" t="n">
        <v>0.9537160357106272</v>
      </c>
    </row>
    <row r="142">
      <c r="A142" t="n">
        <v>-60.9646357117195</v>
      </c>
      <c r="B142" t="n">
        <v>0.9469970043235431</v>
      </c>
    </row>
    <row r="143">
      <c r="A143" t="n">
        <v>-61.80764952787757</v>
      </c>
      <c r="B143" t="n">
        <v>0.940242241725312</v>
      </c>
    </row>
    <row r="144">
      <c r="A144" t="n">
        <v>-62.68401118551286</v>
      </c>
      <c r="B144" t="n">
        <v>0.9334518071763082</v>
      </c>
    </row>
    <row r="145">
      <c r="A145" t="n">
        <v>-63.51905584837681</v>
      </c>
      <c r="B145" t="n">
        <v>0.9266256883772083</v>
      </c>
    </row>
    <row r="146">
      <c r="A146" t="n">
        <v>-64.34980942869797</v>
      </c>
      <c r="B146" t="n">
        <v>0.9197633385671895</v>
      </c>
    </row>
    <row r="147">
      <c r="A147" t="n">
        <v>-65.23082997595137</v>
      </c>
      <c r="B147" t="n">
        <v>0.91286490589719</v>
      </c>
    </row>
    <row r="148">
      <c r="A148" t="n">
        <v>-66.0653842293822</v>
      </c>
      <c r="B148" t="n">
        <v>0.9059313139345722</v>
      </c>
    </row>
    <row r="149">
      <c r="A149" t="n">
        <v>-66.89209193187682</v>
      </c>
      <c r="B149" t="n">
        <v>0.8989630429120027</v>
      </c>
    </row>
    <row r="150">
      <c r="A150" t="n">
        <v>-67.72591057115743</v>
      </c>
      <c r="B150" t="n">
        <v>0.8919609247109782</v>
      </c>
    </row>
    <row r="151">
      <c r="A151" t="n">
        <v>-68.50284171615368</v>
      </c>
      <c r="B151" t="n">
        <v>0.8849262652960022</v>
      </c>
    </row>
    <row r="152">
      <c r="A152" t="n">
        <v>-69.31066865545964</v>
      </c>
      <c r="B152" t="n">
        <v>0.8778599172337984</v>
      </c>
    </row>
    <row r="153">
      <c r="A153" t="n">
        <v>-70.09642717025844</v>
      </c>
      <c r="B153" t="n">
        <v>0.8707626844528561</v>
      </c>
    </row>
    <row r="154">
      <c r="A154" t="n">
        <v>-70.90204726711383</v>
      </c>
      <c r="B154" t="n">
        <v>0.8636353239206163</v>
      </c>
    </row>
    <row r="155">
      <c r="A155" t="n">
        <v>-71.67530034135912</v>
      </c>
      <c r="B155" t="n">
        <v>0.8564776131311383</v>
      </c>
    </row>
    <row r="156">
      <c r="A156" t="n">
        <v>-72.46154926559183</v>
      </c>
      <c r="B156" t="n">
        <v>0.8492894844381444</v>
      </c>
    </row>
    <row r="157">
      <c r="A157" t="n">
        <v>-73.2278140054098</v>
      </c>
      <c r="B157" t="n">
        <v>0.8420708310611482</v>
      </c>
    </row>
    <row r="158">
      <c r="A158" t="n">
        <v>-74.00413213861427</v>
      </c>
      <c r="B158" t="n">
        <v>0.8348209720648903</v>
      </c>
    </row>
    <row r="159">
      <c r="A159" t="n">
        <v>-74.80938442839418</v>
      </c>
      <c r="B159" t="n">
        <v>0.8275386937297926</v>
      </c>
    </row>
    <row r="160">
      <c r="A160" t="n">
        <v>-75.60127306111205</v>
      </c>
      <c r="B160" t="n">
        <v>0.820223101559621</v>
      </c>
    </row>
    <row r="161">
      <c r="A161" t="n">
        <v>-76.37317750941486</v>
      </c>
      <c r="B161" t="n">
        <v>0.8128737108492268</v>
      </c>
    </row>
    <row r="162">
      <c r="A162" t="n">
        <v>-77.17818459447831</v>
      </c>
      <c r="B162" t="n">
        <v>0.805490384069816</v>
      </c>
    </row>
    <row r="163">
      <c r="A163" t="n">
        <v>-77.95842600315066</v>
      </c>
      <c r="B163" t="n">
        <v>0.7980738971968709</v>
      </c>
    </row>
    <row r="164">
      <c r="A164" t="n">
        <v>-78.76637554481512</v>
      </c>
      <c r="B164" t="n">
        <v>0.7906250547179432</v>
      </c>
    </row>
    <row r="165">
      <c r="A165" t="n">
        <v>-79.54048683556867</v>
      </c>
      <c r="B165" t="n">
        <v>0.783144260274458</v>
      </c>
    </row>
    <row r="166">
      <c r="A166" t="n">
        <v>-80.31226868151343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-81.83548038191361</v>
      </c>
      <c r="B168" t="n">
        <v>0.7605289456641623</v>
      </c>
    </row>
    <row r="169">
      <c r="A169" t="n">
        <v>-82.57857327599952</v>
      </c>
      <c r="B169" t="n">
        <v>0.752938630219841</v>
      </c>
    </row>
    <row r="170">
      <c r="A170" t="n">
        <v>-83.33404900828111</v>
      </c>
      <c r="B170" t="n">
        <v>0.7453237614129444</v>
      </c>
    </row>
    <row r="171">
      <c r="A171" t="n">
        <v>-84.07370903633264</v>
      </c>
      <c r="B171" t="n">
        <v>0.737684530442039</v>
      </c>
    </row>
    <row r="172">
      <c r="A172" t="n">
        <v>-84.82513889078805</v>
      </c>
      <c r="B172" t="n">
        <v>0.7300207891561881</v>
      </c>
    </row>
    <row r="173">
      <c r="A173" t="n">
        <v>-85.58882898108008</v>
      </c>
      <c r="B173" t="n">
        <v>0.7223317453671634</v>
      </c>
    </row>
    <row r="174">
      <c r="A174" t="n">
        <v>-86.34651155581219</v>
      </c>
      <c r="B174" t="n">
        <v>0.7146160668346349</v>
      </c>
    </row>
    <row r="175">
      <c r="A175" t="n">
        <v>-87.13337349183661</v>
      </c>
      <c r="B175" t="n">
        <v>0.7068724224363936</v>
      </c>
    </row>
    <row r="176">
      <c r="A176" t="n">
        <v>-87.91484092409287</v>
      </c>
      <c r="B176" t="n">
        <v>0.6990996465320358</v>
      </c>
    </row>
    <row r="177">
      <c r="A177" t="n">
        <v>-88.70366449785085</v>
      </c>
      <c r="B177" t="n">
        <v>0.6912970676903226</v>
      </c>
    </row>
    <row r="178">
      <c r="A178" t="n">
        <v>-89.47875660747185</v>
      </c>
      <c r="B178" t="n">
        <v>0.6834646506904689</v>
      </c>
    </row>
    <row r="179">
      <c r="A179" t="n">
        <v>-90.29062942460405</v>
      </c>
      <c r="B179" t="n">
        <v>0.6756029327892707</v>
      </c>
    </row>
    <row r="180">
      <c r="A180" t="n">
        <v>-91.07969820307916</v>
      </c>
      <c r="B180" t="n">
        <v>0.6677125244804112</v>
      </c>
    </row>
    <row r="181">
      <c r="A181" t="n">
        <v>-91.86533411551964</v>
      </c>
      <c r="B181" t="n">
        <v>0.6597943694574172</v>
      </c>
    </row>
    <row r="182">
      <c r="A182" t="n">
        <v>-92.68382746000376</v>
      </c>
      <c r="B182" t="n">
        <v>0.6518500588054651</v>
      </c>
    </row>
    <row r="183">
      <c r="A183" t="n">
        <v>-93.43464430266732</v>
      </c>
      <c r="B183" t="n">
        <v>0.6438809896158622</v>
      </c>
    </row>
    <row r="184">
      <c r="A184" t="n">
        <v>-94.18938442079853</v>
      </c>
      <c r="B184" t="n">
        <v>0.6358886439570561</v>
      </c>
    </row>
    <row r="185">
      <c r="A185" t="n">
        <v>-94.96251489268511</v>
      </c>
      <c r="B185" t="n">
        <v>0.6278746900645243</v>
      </c>
    </row>
    <row r="186">
      <c r="A186" t="n">
        <v>-95.72595977826096</v>
      </c>
      <c r="B186" t="n">
        <v>0.6198401772941631</v>
      </c>
    </row>
    <row r="187">
      <c r="A187" t="n">
        <v>-96.50938884825084</v>
      </c>
      <c r="B187" t="n">
        <v>0.6117855730202533</v>
      </c>
    </row>
    <row r="188">
      <c r="A188" t="n">
        <v>-97.28043508004565</v>
      </c>
      <c r="B188" t="n">
        <v>0.603711353002981</v>
      </c>
    </row>
    <row r="189">
      <c r="A189" t="n">
        <v>-98.03725943826902</v>
      </c>
      <c r="B189" t="n">
        <v>0.595617356233024</v>
      </c>
    </row>
    <row r="190">
      <c r="A190" t="n">
        <v>-98.84594459408338</v>
      </c>
      <c r="B190" t="n">
        <v>0.5875031075092572</v>
      </c>
    </row>
    <row r="191">
      <c r="A191" t="n">
        <v>-99.64506676594482</v>
      </c>
      <c r="B191" t="n">
        <v>0.5793684256961915</v>
      </c>
    </row>
    <row r="192">
      <c r="A192" t="n">
        <v>-100.4250629699001</v>
      </c>
      <c r="B192" t="n">
        <v>0.5712126074961659</v>
      </c>
    </row>
    <row r="193">
      <c r="A193" t="n">
        <v>-101.2555713455049</v>
      </c>
      <c r="B193" t="n">
        <v>0.5630344749694501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0.5466083385788981</v>
      </c>
    </row>
    <row r="196">
      <c r="A196" t="n">
        <v>-103.7272348902622</v>
      </c>
      <c r="B196" t="n">
        <v>0.5383599802709298</v>
      </c>
    </row>
    <row r="197">
      <c r="A197" t="n">
        <v>-104.547444667763</v>
      </c>
      <c r="B197" t="n">
        <v>0.5300881962246989</v>
      </c>
    </row>
    <row r="198">
      <c r="A198" t="n">
        <v>-105.390458483921</v>
      </c>
      <c r="B198" t="n">
        <v>0.5217934655547529</v>
      </c>
    </row>
    <row r="199">
      <c r="A199" t="n">
        <v>-106.214959343966</v>
      </c>
      <c r="B199" t="n">
        <v>0.5134772843060418</v>
      </c>
    </row>
    <row r="200">
      <c r="A200" t="n">
        <v>-107.0379889757091</v>
      </c>
      <c r="B200" t="n">
        <v>0.5051414761327662</v>
      </c>
    </row>
    <row r="201">
      <c r="A201" t="n">
        <v>-107.8515782258589</v>
      </c>
      <c r="B201" t="n">
        <v>0.496787213943111</v>
      </c>
    </row>
    <row r="202">
      <c r="A202" t="n">
        <v>-108.662715428841</v>
      </c>
      <c r="B202" t="n">
        <v>0.4884157338190621</v>
      </c>
    </row>
    <row r="203">
      <c r="A203" t="n">
        <v>-109.5303723190309</v>
      </c>
      <c r="B203" t="n">
        <v>0.4800277787515538</v>
      </c>
    </row>
    <row r="204">
      <c r="A204" t="n">
        <v>-110.3470266281401</v>
      </c>
      <c r="B204" t="n">
        <v>0.4716235242854708</v>
      </c>
    </row>
    <row r="205">
      <c r="A205" t="n">
        <v>-111.190285649015</v>
      </c>
      <c r="B205" t="n">
        <v>0.4632034746930681</v>
      </c>
    </row>
    <row r="206">
      <c r="A206" t="n">
        <v>-112.031337827439</v>
      </c>
      <c r="B206" t="n">
        <v>0.45476727217585</v>
      </c>
    </row>
    <row r="207">
      <c r="A207" t="n">
        <v>-112.901078957722</v>
      </c>
      <c r="B207" t="n">
        <v>0.4463143023267158</v>
      </c>
    </row>
    <row r="208">
      <c r="A208" t="n">
        <v>-113.7796474578081</v>
      </c>
      <c r="B208" t="n">
        <v>0.4378445712953269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</v>
      </c>
    </row>
    <row r="211">
      <c r="A211" t="n">
        <v>-116.4041961434539</v>
      </c>
      <c r="B211" t="n">
        <v>0.4123310765858538</v>
      </c>
    </row>
    <row r="212">
      <c r="A212" t="n">
        <v>-117.32040356756</v>
      </c>
      <c r="B212" t="n">
        <v>0.4037912662469708</v>
      </c>
    </row>
    <row r="213">
      <c r="A213" t="n">
        <v>-118.21895625206</v>
      </c>
      <c r="B213" t="n">
        <v>0.3952340177039972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-120.9388895725181</v>
      </c>
      <c r="B216" t="n">
        <v>0.3694702815232553</v>
      </c>
    </row>
    <row r="217">
      <c r="A217" t="n">
        <v>-121.8379326664519</v>
      </c>
      <c r="B217" t="n">
        <v>0.3608553005161232</v>
      </c>
    </row>
    <row r="218">
      <c r="A218" t="n">
        <v>-122.7561017282921</v>
      </c>
      <c r="B218" t="n">
        <v>0.352228416000351</v>
      </c>
    </row>
    <row r="219">
      <c r="A219" t="n">
        <v>-123.6899638920029</v>
      </c>
      <c r="B219" t="n">
        <v>0.3435901378387919</v>
      </c>
    </row>
    <row r="220">
      <c r="A220" t="n">
        <v>-124.608010351484</v>
      </c>
      <c r="B220" t="n">
        <v>0.3349403592509579</v>
      </c>
    </row>
    <row r="221">
      <c r="A221" t="n">
        <v>-125.5418725151949</v>
      </c>
      <c r="B221" t="n">
        <v>0.32627943132662</v>
      </c>
    </row>
    <row r="222">
      <c r="A222" t="n">
        <v>-126.458447746376</v>
      </c>
      <c r="B222" t="n">
        <v>0.317607216536983</v>
      </c>
    </row>
    <row r="223">
      <c r="A223" t="n">
        <v>-127.406654386016</v>
      </c>
      <c r="B223" t="n">
        <v>0.3089236349364457</v>
      </c>
    </row>
    <row r="224">
      <c r="A224" t="n">
        <v>-128.340516549728</v>
      </c>
      <c r="B224" t="n">
        <v>0.3002288296444059</v>
      </c>
    </row>
    <row r="225">
      <c r="A225" t="n">
        <v>-129.2981635709629</v>
      </c>
      <c r="B225" t="n">
        <v>0.2915224182637239</v>
      </c>
    </row>
    <row r="226">
      <c r="A226" t="n">
        <v>-130.2922234926339</v>
      </c>
      <c r="B226" t="n">
        <v>0.2828041285321071</v>
      </c>
    </row>
    <row r="227">
      <c r="A227" t="n">
        <v>-131.263847182723</v>
      </c>
      <c r="B227" t="n">
        <v>0.2740740090877879</v>
      </c>
    </row>
    <row r="228">
      <c r="A228" t="n">
        <v>-132.2704125449481</v>
      </c>
      <c r="B228" t="n">
        <v>0.2653322349165938</v>
      </c>
    </row>
    <row r="229">
      <c r="A229" t="n">
        <v>-133.2132246808199</v>
      </c>
      <c r="B229" t="n">
        <v>0.256579424898106</v>
      </c>
    </row>
    <row r="230">
      <c r="A230" t="n">
        <v>-134.197721618539</v>
      </c>
      <c r="B230" t="n">
        <v>0.2478160989582608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0.2302602121463273</v>
      </c>
    </row>
    <row r="233">
      <c r="A233" t="n">
        <v>-137.1729130491249</v>
      </c>
      <c r="B233" t="n">
        <v>0.2214683092880299</v>
      </c>
    </row>
    <row r="234">
      <c r="A234" t="n">
        <v>-138.2068187372671</v>
      </c>
      <c r="B234" t="n">
        <v>0.2126683173884711</v>
      </c>
    </row>
    <row r="235">
      <c r="A235" t="n">
        <v>-139.1779520179229</v>
      </c>
      <c r="B235" t="n">
        <v>0.20386091402855</v>
      </c>
    </row>
    <row r="236">
      <c r="A236" t="n">
        <v>-140.2015591079611</v>
      </c>
      <c r="B236" t="n">
        <v>0.1950463636437148</v>
      </c>
    </row>
    <row r="237">
      <c r="A237" t="n">
        <v>-141.227618245167</v>
      </c>
      <c r="B237" t="n">
        <v>0.1862249412915589</v>
      </c>
    </row>
    <row r="238">
      <c r="A238" t="n">
        <v>-142.2188583125959</v>
      </c>
      <c r="B238" t="n">
        <v>0.177397131118167</v>
      </c>
    </row>
    <row r="239">
      <c r="A239" t="n">
        <v>-143.2644112247829</v>
      </c>
      <c r="B239" t="n">
        <v>0.168563709099024</v>
      </c>
    </row>
    <row r="240">
      <c r="A240" t="n">
        <v>-144.256264304004</v>
      </c>
      <c r="B240" t="n">
        <v>0.159724573485183</v>
      </c>
    </row>
    <row r="241">
      <c r="A241" t="n">
        <v>-145.3248664595639</v>
      </c>
      <c r="B241" t="n">
        <v>0.150879351383527</v>
      </c>
    </row>
    <row r="242">
      <c r="A242" t="n">
        <v>-146.316596936426</v>
      </c>
      <c r="B242" t="n">
        <v>0.1420287337923949</v>
      </c>
    </row>
    <row r="243">
      <c r="A243" t="n">
        <v>-147.356877947204</v>
      </c>
      <c r="B243" t="n">
        <v>0.1331727548144591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0.1154467795435291</v>
      </c>
    </row>
    <row r="246">
      <c r="A246" t="n">
        <v>-150.514869494121</v>
      </c>
      <c r="B246" t="n">
        <v>0.106577051040348</v>
      </c>
    </row>
    <row r="247">
      <c r="A247" t="n">
        <v>-151.531733454449</v>
      </c>
      <c r="B247" t="n">
        <v>0.09770289757610606</v>
      </c>
    </row>
    <row r="248">
      <c r="A248" t="n">
        <v>-152.57851239022</v>
      </c>
      <c r="B248" t="n">
        <v>0.08882463837414734</v>
      </c>
    </row>
    <row r="249">
      <c r="A249" t="n">
        <v>-153.6301954203259</v>
      </c>
      <c r="B249" t="n">
        <v>0.07994252165717747</v>
      </c>
    </row>
    <row r="250">
      <c r="A250" t="n">
        <v>-154.6697408169519</v>
      </c>
      <c r="B250" t="n">
        <v>0.07105717804504152</v>
      </c>
    </row>
    <row r="251">
      <c r="A251" t="n">
        <v>-155.7273087602599</v>
      </c>
      <c r="B251" t="n">
        <v>0.06216933096156935</v>
      </c>
    </row>
    <row r="252">
      <c r="A252" t="n">
        <v>-156.7767849479151</v>
      </c>
      <c r="B252" t="n">
        <v>0.05327935441799847</v>
      </c>
    </row>
    <row r="253">
      <c r="A253" t="n">
        <v>-157.8044379157789</v>
      </c>
      <c r="B253" t="n">
        <v>0.04438795283011454</v>
      </c>
    </row>
    <row r="254">
      <c r="A254" t="n">
        <v>-158.8590634024859</v>
      </c>
      <c r="B254" t="n">
        <v>0.03549579539291187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0.01770914923769595</v>
      </c>
    </row>
    <row r="257">
      <c r="A257" t="n">
        <v>-161.9827262890589</v>
      </c>
      <c r="B257" t="n">
        <v>0.008813809071079537</v>
      </c>
    </row>
    <row r="258">
      <c r="A258" t="n">
        <v>-163.044830519627</v>
      </c>
      <c r="B258" t="n">
        <v>-8.315628338182757e-05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</v>
      </c>
    </row>
    <row r="262">
      <c r="A262" t="n">
        <v>-167.259531793343</v>
      </c>
      <c r="B262" t="n">
        <v>-0.03568117973751782</v>
      </c>
    </row>
    <row r="263">
      <c r="A263" t="n">
        <v>-168.305942922039</v>
      </c>
      <c r="B263" t="n">
        <v>-0.04457805731953769</v>
      </c>
    </row>
    <row r="264">
      <c r="A264" t="n">
        <v>-169.35946498752</v>
      </c>
      <c r="B264" t="n">
        <v>-0.05347209431695291</v>
      </c>
    </row>
    <row r="265">
      <c r="A265" t="n">
        <v>-170.4063665256489</v>
      </c>
      <c r="B265" t="n">
        <v>-0.06236291448228461</v>
      </c>
    </row>
    <row r="266">
      <c r="A266" t="n">
        <v>-171.430341422762</v>
      </c>
      <c r="B266" t="n">
        <v>-0.07125019915124953</v>
      </c>
    </row>
    <row r="267">
      <c r="A267" t="n">
        <v>-172.465718339205</v>
      </c>
      <c r="B267" t="n">
        <v>-0.08013373196757048</v>
      </c>
    </row>
    <row r="268">
      <c r="A268" t="n">
        <v>-173.485279551417</v>
      </c>
      <c r="B268" t="n">
        <v>-0.0890140076994777</v>
      </c>
    </row>
    <row r="269">
      <c r="A269" t="n">
        <v>-174.5196756489919</v>
      </c>
      <c r="B269" t="n">
        <v>-0.09789131817636749</v>
      </c>
    </row>
    <row r="270">
      <c r="A270" t="n">
        <v>-175.5306546961189</v>
      </c>
      <c r="B270" t="n">
        <v>-0.106765242425949</v>
      </c>
    </row>
    <row r="271">
      <c r="A271" t="n">
        <v>-176.601954103563</v>
      </c>
      <c r="B271" t="n">
        <v>-0.1156353941376619</v>
      </c>
    </row>
    <row r="272">
      <c r="A272" t="n">
        <v>-177.652411110085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</v>
      </c>
    </row>
    <row r="275">
      <c r="A275" t="n">
        <v>-180.680198952413</v>
      </c>
      <c r="B275" t="n">
        <v>-0.151066878046614</v>
      </c>
    </row>
    <row r="276">
      <c r="A276" t="n">
        <v>-181.6759753071011</v>
      </c>
      <c r="B276" t="n">
        <v>-0.1599093434226881</v>
      </c>
    </row>
    <row r="277">
      <c r="A277" t="n">
        <v>-182.6959043263891</v>
      </c>
      <c r="B277" t="n">
        <v>-0.168744954721365</v>
      </c>
    </row>
    <row r="278">
      <c r="A278" t="n">
        <v>-183.7039409169141</v>
      </c>
      <c r="B278" t="n">
        <v>-0.1775735078856911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-189.7744740892911</v>
      </c>
      <c r="B284" t="n">
        <v>-0.230418488223485</v>
      </c>
    </row>
    <row r="285">
      <c r="A285" t="n">
        <v>-190.7872921717929</v>
      </c>
      <c r="B285" t="n">
        <v>-0.239203952386074</v>
      </c>
    </row>
    <row r="286">
      <c r="A286" t="n">
        <v>-191.7762027944121</v>
      </c>
      <c r="B286" t="n">
        <v>-0.247981257065824</v>
      </c>
    </row>
    <row r="287">
      <c r="A287" t="n">
        <v>-192.752362771761</v>
      </c>
      <c r="B287" t="n">
        <v>-0.2567491661807499</v>
      </c>
    </row>
    <row r="288">
      <c r="A288" t="n">
        <v>-193.7345302646711</v>
      </c>
      <c r="B288" t="n">
        <v>-0.265506512972327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-0.282985288618245</v>
      </c>
    </row>
    <row r="291">
      <c r="A291" t="n">
        <v>-196.58687413217</v>
      </c>
      <c r="B291" t="n">
        <v>-0.29170566811669</v>
      </c>
    </row>
    <row r="292">
      <c r="A292" t="n">
        <v>-197.518897260505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-199.4113872643181</v>
      </c>
      <c r="B294" t="n">
        <v>-0.317785369438593</v>
      </c>
    </row>
    <row r="295">
      <c r="A295" t="n">
        <v>-200.2797797686591</v>
      </c>
      <c r="B295" t="n">
        <v>-0.3264516173792849</v>
      </c>
    </row>
    <row r="296">
      <c r="A296" t="n">
        <v>-201.248093195073</v>
      </c>
      <c r="B296" t="n">
        <v>-0.3351052741673561</v>
      </c>
    </row>
    <row r="297">
      <c r="A297" t="n">
        <v>-202.1842848035929</v>
      </c>
      <c r="B297" t="n">
        <v>-0.34374719125141</v>
      </c>
    </row>
    <row r="298">
      <c r="A298" t="n">
        <v>-203.1078483692011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-204.9845226687841</v>
      </c>
      <c r="B300" t="n">
        <v>-0.369605705457861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-0.3867865803140739</v>
      </c>
    </row>
    <row r="303">
      <c r="A303" t="n">
        <v>-207.7205168981889</v>
      </c>
      <c r="B303" t="n">
        <v>-0.3953574811058277</v>
      </c>
    </row>
    <row r="304">
      <c r="A304" t="n">
        <v>-208.606073732702</v>
      </c>
      <c r="B304" t="n">
        <v>-0.4039137518526059</v>
      </c>
    </row>
    <row r="305">
      <c r="A305" t="n">
        <v>-209.5036455983349</v>
      </c>
      <c r="B305" t="n">
        <v>-0.4124542045515968</v>
      </c>
    </row>
    <row r="306">
      <c r="A306" t="n">
        <v>-210.366030587116</v>
      </c>
      <c r="B306" t="n">
        <v>-0.4209778653200248</v>
      </c>
    </row>
    <row r="307">
      <c r="A307" t="n">
        <v>-211.2357717173989</v>
      </c>
      <c r="B307" t="n">
        <v>-0.429484007938761</v>
      </c>
    </row>
    <row r="308">
      <c r="A308" t="n">
        <v>-212.0672609118708</v>
      </c>
      <c r="B308" t="n">
        <v>-0.4379722539240838</v>
      </c>
    </row>
    <row r="309">
      <c r="A309" t="n">
        <v>-212.9132171846299</v>
      </c>
      <c r="B309" t="n">
        <v>-0.4464426099847171</v>
      </c>
    </row>
    <row r="310">
      <c r="A310" t="n">
        <v>-213.756598807863</v>
      </c>
      <c r="B310" t="n">
        <v>-0.4548952388071621</v>
      </c>
    </row>
    <row r="311">
      <c r="A311" t="n">
        <v>-214.584409931584</v>
      </c>
      <c r="B311" t="n">
        <v>-0.4633302108329969</v>
      </c>
    </row>
    <row r="312">
      <c r="A312" t="n">
        <v>-215.392236870889</v>
      </c>
      <c r="B312" t="n">
        <v>-0.471747680362824</v>
      </c>
    </row>
    <row r="313">
      <c r="A313" t="n">
        <v>-216.2313274115799</v>
      </c>
      <c r="B313" t="n">
        <v>-0.4801477569724309</v>
      </c>
    </row>
    <row r="314">
      <c r="A314" t="n">
        <v>-217.0597515470919</v>
      </c>
      <c r="B314" t="n">
        <v>-0.48853041438599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-0.5301723532257447</v>
      </c>
    </row>
    <row r="320">
      <c r="A320" t="n">
        <v>-221.8590208655209</v>
      </c>
      <c r="B320" t="n">
        <v>-0.5384443731953569</v>
      </c>
    </row>
    <row r="321">
      <c r="A321" t="n">
        <v>-222.6224657510959</v>
      </c>
      <c r="B321" t="n">
        <v>-0.546696539821044</v>
      </c>
    </row>
    <row r="322">
      <c r="A322" t="n">
        <v>-223.399274293734</v>
      </c>
      <c r="B322" t="n">
        <v>-0.5549283342949899</v>
      </c>
    </row>
    <row r="323">
      <c r="A323" t="n">
        <v>-224.120298763313</v>
      </c>
      <c r="B323" t="n">
        <v>-0.563139317195919</v>
      </c>
    </row>
    <row r="324">
      <c r="A324" t="n">
        <v>-224.8808011922879</v>
      </c>
      <c r="B324" t="n">
        <v>-0.571328965243534</v>
      </c>
    </row>
    <row r="325">
      <c r="A325" t="n">
        <v>-225.6171509566639</v>
      </c>
      <c r="B325" t="n">
        <v>-0.5794970173567481</v>
      </c>
    </row>
    <row r="326">
      <c r="A326" t="n">
        <v>-226.3223597220131</v>
      </c>
      <c r="B326" t="n">
        <v>-0.5876431241229682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-0.6038685730155231</v>
      </c>
    </row>
    <row r="329">
      <c r="A329" t="n">
        <v>-228.4416640888119</v>
      </c>
      <c r="B329" t="n">
        <v>-0.6119476747459939</v>
      </c>
    </row>
    <row r="330">
      <c r="A330" t="n">
        <v>-229.152144755572</v>
      </c>
      <c r="B330" t="n">
        <v>-0.6200036492763231</v>
      </c>
    </row>
    <row r="331">
      <c r="A331" t="n">
        <v>-229.8264577266109</v>
      </c>
      <c r="B331" t="n">
        <v>-0.6280361913596679</v>
      </c>
    </row>
    <row r="332">
      <c r="A332" t="n">
        <v>-230.5094754650959</v>
      </c>
      <c r="B332" t="n">
        <v>-0.6360443656884038</v>
      </c>
    </row>
    <row r="333">
      <c r="A333" t="n">
        <v>-231.1532604489009</v>
      </c>
      <c r="B333" t="n">
        <v>-0.6440273291998301</v>
      </c>
    </row>
    <row r="334">
      <c r="A334" t="n">
        <v>-231.818991254855</v>
      </c>
      <c r="B334" t="n">
        <v>-0.6519850103342482</v>
      </c>
    </row>
    <row r="335">
      <c r="A335" t="n">
        <v>-232.457872144326</v>
      </c>
      <c r="B335" t="n">
        <v>-0.6599173967923326</v>
      </c>
    </row>
    <row r="336">
      <c r="A336" t="n">
        <v>-233.092829758329</v>
      </c>
      <c r="B336" t="n">
        <v>-0.667824542802921</v>
      </c>
    </row>
    <row r="337">
      <c r="A337" t="n">
        <v>-233.7200634237539</v>
      </c>
      <c r="B337" t="n">
        <v>-0.675706711683341</v>
      </c>
    </row>
    <row r="338">
      <c r="A338" t="n">
        <v>-234.3660552500111</v>
      </c>
      <c r="B338" t="n">
        <v>-0.6835640610885531</v>
      </c>
    </row>
    <row r="339">
      <c r="A339" t="n">
        <v>-234.9832355220499</v>
      </c>
      <c r="B339" t="n">
        <v>-0.6913964210642727</v>
      </c>
    </row>
    <row r="340">
      <c r="A340" t="n">
        <v>-235.579082983732</v>
      </c>
      <c r="B340" t="n">
        <v>-0.699203266093964</v>
      </c>
    </row>
    <row r="341">
      <c r="A341" t="n">
        <v>-236.2226227628211</v>
      </c>
      <c r="B341" t="n">
        <v>-0.7069840919053731</v>
      </c>
    </row>
    <row r="342">
      <c r="A342" t="n">
        <v>-236.8434811056111</v>
      </c>
      <c r="B342" t="n">
        <v>-0.7147384875892921</v>
      </c>
    </row>
    <row r="343">
      <c r="A343" t="n">
        <v>-237.4333210517341</v>
      </c>
      <c r="B343" t="n">
        <v>-0.7224661674659868</v>
      </c>
    </row>
    <row r="344">
      <c r="A344" t="n">
        <v>-238.009797340794</v>
      </c>
      <c r="B344" t="n">
        <v>-0.7301666227907242</v>
      </c>
    </row>
    <row r="345">
      <c r="A345" t="n">
        <v>-238.58051131901</v>
      </c>
      <c r="B345" t="n">
        <v>-0.7378394342683932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-240.2643321088761</v>
      </c>
      <c r="B348" t="n">
        <v>-0.7606908986799041</v>
      </c>
    </row>
    <row r="349">
      <c r="A349" t="n">
        <v>-240.8319810281329</v>
      </c>
      <c r="B349" t="n">
        <v>-0.768251401123788</v>
      </c>
    </row>
    <row r="350">
      <c r="A350" t="n">
        <v>-241.3661595035551</v>
      </c>
      <c r="B350" t="n">
        <v>-0.7757828218179061</v>
      </c>
    </row>
    <row r="351">
      <c r="A351" t="n">
        <v>-241.873242857777</v>
      </c>
      <c r="B351" t="n">
        <v>-0.7832845094571896</v>
      </c>
    </row>
    <row r="352">
      <c r="A352" t="n">
        <v>-242.4071761284831</v>
      </c>
      <c r="B352" t="n">
        <v>-0.790755589112508</v>
      </c>
    </row>
    <row r="353">
      <c r="A353" t="n">
        <v>-242.904696498752</v>
      </c>
      <c r="B353" t="n">
        <v>-0.7981954514083018</v>
      </c>
    </row>
    <row r="354">
      <c r="A354" t="n">
        <v>-243.4353195057809</v>
      </c>
      <c r="B354" t="n">
        <v>-0.8056036289702879</v>
      </c>
    </row>
    <row r="355">
      <c r="A355" t="n">
        <v>-243.9262193486979</v>
      </c>
      <c r="B355" t="n">
        <v>-0.8129796460382827</v>
      </c>
    </row>
    <row r="356">
      <c r="A356" t="n">
        <v>-244.399954861443</v>
      </c>
      <c r="B356" t="n">
        <v>-0.82032367424375</v>
      </c>
    </row>
    <row r="357">
      <c r="A357" t="n">
        <v>-244.898210845862</v>
      </c>
      <c r="B357" t="n">
        <v>-0.8276362782374389</v>
      </c>
    </row>
    <row r="358">
      <c r="A358" t="n">
        <v>-245.3831031732192</v>
      </c>
      <c r="B358" t="n">
        <v>-0.8349180718673889</v>
      </c>
    </row>
    <row r="359">
      <c r="A359" t="n">
        <v>-245.8762098585871</v>
      </c>
      <c r="B359" t="n">
        <v>-0.8421701363559257</v>
      </c>
    </row>
    <row r="360">
      <c r="A360" t="n">
        <v>-246.3901589448781</v>
      </c>
      <c r="B360" t="n">
        <v>-0.8493933773804843</v>
      </c>
    </row>
    <row r="361">
      <c r="A361" t="n">
        <v>-246.9061922712609</v>
      </c>
      <c r="B361" t="n">
        <v>-0.8565879866986967</v>
      </c>
    </row>
    <row r="362">
      <c r="A362" t="n">
        <v>-247.4239420306611</v>
      </c>
      <c r="B362" t="n">
        <v>-0.8637540252481181</v>
      </c>
    </row>
    <row r="363">
      <c r="A363" t="n">
        <v>-247.9229336292309</v>
      </c>
      <c r="B363" t="n">
        <v>-0.8708915014146508</v>
      </c>
    </row>
    <row r="364">
      <c r="A364" t="n">
        <v>-248.4279327433599</v>
      </c>
      <c r="B364" t="n">
        <v>-0.8779991416592809</v>
      </c>
    </row>
    <row r="365">
      <c r="A365" t="n">
        <v>-248.9274147513628</v>
      </c>
      <c r="B365" t="n">
        <v>-0.8850752380532612</v>
      </c>
    </row>
    <row r="366">
      <c r="A366" t="n">
        <v>-249.3975947957159</v>
      </c>
      <c r="B366" t="n">
        <v>-0.8921181458416398</v>
      </c>
    </row>
    <row r="367">
      <c r="A367" t="n">
        <v>-249.8556372065889</v>
      </c>
      <c r="B367" t="n">
        <v>-0.8991259485662334</v>
      </c>
    </row>
    <row r="368">
      <c r="A368" t="n">
        <v>-250.280331775986</v>
      </c>
      <c r="B368" t="n">
        <v>-0.9060969796687468</v>
      </c>
    </row>
    <row r="369">
      <c r="A369" t="n">
        <v>-250.68565517276</v>
      </c>
      <c r="B369" t="n">
        <v>-0.9130302294865545</v>
      </c>
    </row>
    <row r="370">
      <c r="A370" t="n">
        <v>-251.0812929832231</v>
      </c>
      <c r="B370" t="n">
        <v>-0.9199250416830448</v>
      </c>
    </row>
    <row r="371">
      <c r="A371" t="n">
        <v>-251.4746013488769</v>
      </c>
      <c r="B371" t="n">
        <v>-0.9267810372154389</v>
      </c>
    </row>
    <row r="372">
      <c r="A372" t="n">
        <v>-251.8668062933059</v>
      </c>
      <c r="B372" t="n">
        <v>-0.9335989126726767</v>
      </c>
    </row>
    <row r="373">
      <c r="A373" t="n">
        <v>-252.2814474693159</v>
      </c>
      <c r="B373" t="n">
        <v>-0.9403798588528732</v>
      </c>
    </row>
    <row r="374">
      <c r="A374" t="n">
        <v>-252.700870137303</v>
      </c>
      <c r="B374" t="n">
        <v>-0.947125107924591</v>
      </c>
    </row>
    <row r="375">
      <c r="A375" t="n">
        <v>-253.1358633048031</v>
      </c>
      <c r="B375" t="n">
        <v>-0.9538356114081977</v>
      </c>
    </row>
    <row r="376">
      <c r="A376" t="n">
        <v>-253.572082495887</v>
      </c>
      <c r="B376" t="n">
        <v>-0.9605121463973001</v>
      </c>
    </row>
    <row r="377">
      <c r="A377" t="n">
        <v>-254.0494960793829</v>
      </c>
      <c r="B377" t="n">
        <v>-0.9671555061982429</v>
      </c>
    </row>
    <row r="378">
      <c r="A378" t="n">
        <v>-254.553269169929</v>
      </c>
      <c r="B378" t="n">
        <v>-0.9737657869693738</v>
      </c>
    </row>
    <row r="379">
      <c r="A379" t="n">
        <v>-255.0110663760858</v>
      </c>
      <c r="B379" t="n">
        <v>-0.9803424156740408</v>
      </c>
    </row>
    <row r="380">
      <c r="A380" t="n">
        <v>-255.5053990850371</v>
      </c>
      <c r="B380" t="n">
        <v>-0.9868847734326629</v>
      </c>
    </row>
    <row r="381">
      <c r="A381" t="n">
        <v>-255.9916400383358</v>
      </c>
      <c r="B381" t="n">
        <v>-0.99339148383916</v>
      </c>
    </row>
    <row r="382">
      <c r="A382" t="n">
        <v>-256.4590002284459</v>
      </c>
      <c r="B382" t="n">
        <v>-0.9998608149251951</v>
      </c>
    </row>
    <row r="383">
      <c r="A383" t="n">
        <v>-256.9114029308338</v>
      </c>
      <c r="B383" t="n">
        <v>-1.006291845359639</v>
      </c>
    </row>
    <row r="384">
      <c r="A384" t="n">
        <v>-257.360004960114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-260.7007966233621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-261.8009075850238</v>
      </c>
      <c r="B393" t="n">
        <v>-1.06841757466132</v>
      </c>
    </row>
    <row r="394">
      <c r="A394" t="n">
        <v>-262.3679434924892</v>
      </c>
      <c r="B394" t="n">
        <v>-1.07441506569237</v>
      </c>
    </row>
    <row r="395">
      <c r="A395" t="n">
        <v>-262.9598676787039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</v>
      </c>
      <c r="B398" t="n">
        <v>-1.09799956920901</v>
      </c>
    </row>
    <row r="399">
      <c r="A399" t="n">
        <v>-265.389969023974</v>
      </c>
      <c r="B399" t="n">
        <v>-1.10379122603435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-1.120910731740161</v>
      </c>
    </row>
    <row r="403">
      <c r="A403" t="n">
        <v>-268.1612727325889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</v>
      </c>
      <c r="B405" t="n">
        <v>-1.137648288671941</v>
      </c>
    </row>
    <row r="406">
      <c r="A406" t="n">
        <v>-270.5445399769611</v>
      </c>
      <c r="B406" t="n">
        <v>-1.143143120339301</v>
      </c>
    </row>
    <row r="407">
      <c r="A407" t="n">
        <v>-271.4309550279831</v>
      </c>
      <c r="B407" t="n">
        <v>-1.14859561549987</v>
      </c>
    </row>
    <row r="408">
      <c r="A408" t="n">
        <v>-272.304496831376</v>
      </c>
      <c r="B408" t="n">
        <v>-1.15400563215239</v>
      </c>
    </row>
    <row r="409">
      <c r="A409" t="n">
        <v>-273.223524109724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-275.221084334661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-277.3424729415519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-279.5656215058921</v>
      </c>
      <c r="B415" t="n">
        <v>-1.190666854949</v>
      </c>
    </row>
    <row r="416">
      <c r="A416" t="n">
        <v>-280.7591554646331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</v>
      </c>
    </row>
    <row r="425">
      <c r="A425" t="n">
        <v>-293.5160534554818</v>
      </c>
      <c r="B425" t="n">
        <v>-1.23917484234071</v>
      </c>
    </row>
    <row r="426">
      <c r="A426" t="n">
        <v>-295.2435206849282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-300.7446885050298</v>
      </c>
      <c r="B429" t="n">
        <v>-1.25728838773543</v>
      </c>
    </row>
    <row r="430">
      <c r="A430" t="n">
        <v>-302.7096365026409</v>
      </c>
      <c r="B430" t="n">
        <v>-1.26170274677896</v>
      </c>
    </row>
    <row r="431">
      <c r="A431" t="n">
        <v>-304.738705533679</v>
      </c>
      <c r="B431" t="n">
        <v>-1.266069946303839</v>
      </c>
    </row>
    <row r="432">
      <c r="A432" t="n">
        <v>-306.747545175586</v>
      </c>
      <c r="B432" t="n">
        <v>-1.27038906497892</v>
      </c>
    </row>
    <row r="433">
      <c r="A433" t="n">
        <v>-308.850175621647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-313.1834333759079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-317.7480417804148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-322.5956164280411</v>
      </c>
      <c r="B439" t="n">
        <v>-1.29921404624521</v>
      </c>
    </row>
    <row r="440">
      <c r="A440" t="n">
        <v>-325.1421900137631</v>
      </c>
      <c r="B440" t="n">
        <v>-1.30313212927381</v>
      </c>
    </row>
    <row r="441">
      <c r="A441" t="n">
        <v>-327.7915043757999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-333.2892393298679</v>
      </c>
      <c r="B443" t="n">
        <v>-1.31460138235527</v>
      </c>
    </row>
    <row r="444">
      <c r="A444" t="n">
        <v>-336.1808159520451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-345.2056981540849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-358.1360784820299</v>
      </c>
      <c r="B451" t="n">
        <v>-1.34303258233953</v>
      </c>
    </row>
    <row r="452">
      <c r="A452" t="n">
        <v>-361.6073190545849</v>
      </c>
      <c r="B452" t="n">
        <v>-1.34635541949451</v>
      </c>
    </row>
    <row r="453">
      <c r="A453" t="n">
        <v>-365.1309108341649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-372.5146378670519</v>
      </c>
      <c r="B455" t="n">
        <v>-1.356012766467749</v>
      </c>
    </row>
    <row r="456">
      <c r="A456" t="n">
        <v>-376.291526119026</v>
      </c>
      <c r="B456" t="n">
        <v>-1.35912933949977</v>
      </c>
    </row>
    <row r="457">
      <c r="A457" t="n">
        <v>-380.2285330510318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-388.268305303561</v>
      </c>
      <c r="B459" t="n">
        <v>-1.36817396493827</v>
      </c>
    </row>
    <row r="460">
      <c r="A460" t="n">
        <v>-392.3903191943488</v>
      </c>
      <c r="B460" t="n">
        <v>-1.37108585710566</v>
      </c>
    </row>
    <row r="461">
      <c r="A461" t="n">
        <v>-396.582461634125</v>
      </c>
      <c r="B461" t="n">
        <v>-1.37394543801513</v>
      </c>
    </row>
    <row r="462">
      <c r="A462" t="n">
        <v>-400.8442422134558</v>
      </c>
      <c r="B462" t="n">
        <v>-1.3767526444929</v>
      </c>
    </row>
    <row r="463">
      <c r="A463" t="n">
        <v>-405.166343153105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-418.6299211376051</v>
      </c>
      <c r="B466" t="n">
        <v>-1.38745891688495</v>
      </c>
    </row>
    <row r="467">
      <c r="A467" t="n">
        <v>-423.2830484448559</v>
      </c>
      <c r="B467" t="n">
        <v>-1.390006276679069</v>
      </c>
    </row>
    <row r="468">
      <c r="A468" t="n">
        <v>-427.960941428497</v>
      </c>
      <c r="B468" t="n">
        <v>-1.39250219008132</v>
      </c>
    </row>
    <row r="469">
      <c r="A469" t="n">
        <v>-432.7116602130109</v>
      </c>
      <c r="B469" t="n">
        <v>-1.3949468225735</v>
      </c>
    </row>
    <row r="470">
      <c r="A470" t="n">
        <v>-437.499282307395</v>
      </c>
      <c r="B470" t="n">
        <v>-1.39733976045111</v>
      </c>
    </row>
    <row r="471">
      <c r="A471" t="n">
        <v>-442.302597503649</v>
      </c>
      <c r="B471" t="n">
        <v>-1.39968040496073</v>
      </c>
    </row>
    <row r="472">
      <c r="A472" t="n">
        <v>-447.08739974379</v>
      </c>
      <c r="B472" t="n">
        <v>-1.401968316122031</v>
      </c>
    </row>
    <row r="473">
      <c r="A473" t="n">
        <v>-451.9948043423019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-471.7813537550639</v>
      </c>
      <c r="B477" t="n">
        <v>-1.41258598754393</v>
      </c>
    </row>
    <row r="478">
      <c r="A478" t="n">
        <v>-476.7029802271469</v>
      </c>
      <c r="B478" t="n">
        <v>-1.41454192152241</v>
      </c>
    </row>
    <row r="479">
      <c r="A479" t="n">
        <v>-481.651947025146</v>
      </c>
      <c r="B479" t="n">
        <v>-1.416443253214489</v>
      </c>
    </row>
    <row r="480">
      <c r="A480" t="n">
        <v>-486.5403482581111</v>
      </c>
      <c r="B480" t="n">
        <v>-1.418290698217159</v>
      </c>
    </row>
    <row r="481">
      <c r="A481" t="n">
        <v>-491.3794633430099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-505.7907575577169</v>
      </c>
      <c r="B484" t="n">
        <v>-1.4251582478456</v>
      </c>
    </row>
    <row r="485">
      <c r="A485" t="n">
        <v>-510.5221051696079</v>
      </c>
      <c r="B485" t="n">
        <v>-1.42674498129858</v>
      </c>
    </row>
    <row r="486">
      <c r="A486" t="n">
        <v>-515.1730256344081</v>
      </c>
      <c r="B486" t="n">
        <v>-1.428279062466949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-1.431186479357871</v>
      </c>
    </row>
    <row r="489">
      <c r="A489" t="n">
        <v>-528.5705209477458</v>
      </c>
      <c r="B489" t="n">
        <v>-1.43255860191989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-540.8969620583548</v>
      </c>
      <c r="B492" t="n">
        <v>-1.436344238568229</v>
      </c>
    </row>
    <row r="493">
      <c r="A493" t="n">
        <v>-544.6810838494728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-551.8455978655929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-1.44156380635028</v>
      </c>
    </row>
    <row r="498">
      <c r="A498" t="n">
        <v>-561.3632189459262</v>
      </c>
      <c r="B498" t="n">
        <v>-1.442448699049599</v>
      </c>
    </row>
    <row r="499">
      <c r="A499" t="n">
        <v>-564.1977854714609</v>
      </c>
      <c r="B499" t="n">
        <v>-1.44328157623383</v>
      </c>
    </row>
    <row r="500">
      <c r="A500" t="n">
        <v>-566.823069771257</v>
      </c>
      <c r="B500" t="n">
        <v>-1.444062440698259</v>
      </c>
    </row>
    <row r="501">
      <c r="A501" t="n">
        <v>-569.2130801453388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-573.3185427177471</v>
      </c>
      <c r="B503" t="n">
        <v>-1.44608757458262</v>
      </c>
    </row>
    <row r="504">
      <c r="A504" t="n">
        <v>-574.9963559920531</v>
      </c>
      <c r="B504" t="n">
        <v>-1.446654580092</v>
      </c>
    </row>
    <row r="505">
      <c r="A505" t="n">
        <v>-576.4116776170858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-578.4000426651448</v>
      </c>
      <c r="B507" t="n">
        <v>-1.44802206077763</v>
      </c>
    </row>
    <row r="508">
      <c r="A508" t="n">
        <v>-578.9842429027831</v>
      </c>
      <c r="B508" t="n">
        <v>-1.44836687062705</v>
      </c>
    </row>
    <row r="509">
      <c r="A509" t="n">
        <v>-579.2370489657438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-578.9694080174199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-1.449286218762269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