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931.0473361652691</v>
      </c>
      <c r="B2" t="n">
        <v>1.49948174597822</v>
      </c>
      <c r="E2" t="inlineStr">
        <is>
          <t>Bm_max</t>
        </is>
      </c>
    </row>
    <row r="3">
      <c r="A3" t="n">
        <v>929.3190107193149</v>
      </c>
      <c r="B3" t="n">
        <v>1.49944537072978</v>
      </c>
      <c r="E3" t="n">
        <v>1.49948174597822</v>
      </c>
    </row>
    <row r="4">
      <c r="A4" t="n">
        <v>926.8607108316202</v>
      </c>
      <c r="B4" t="n">
        <v>1.49935402812868</v>
      </c>
      <c r="E4" t="inlineStr">
        <is>
          <t>Bm_min</t>
        </is>
      </c>
    </row>
    <row r="5">
      <c r="A5" t="n">
        <v>923.7598519837031</v>
      </c>
      <c r="B5" t="n">
        <v>1.49920798820095</v>
      </c>
      <c r="E5" t="n">
        <v>-1.49948174597822</v>
      </c>
    </row>
    <row r="6">
      <c r="A6" t="n">
        <v>919.8907667582353</v>
      </c>
      <c r="B6" t="n">
        <v>1.49900718274126</v>
      </c>
    </row>
    <row r="7">
      <c r="A7" t="n">
        <v>915.234451789666</v>
      </c>
      <c r="B7" t="n">
        <v>1.49875131321149</v>
      </c>
      <c r="E7" t="inlineStr">
        <is>
          <t>Data Count</t>
        </is>
      </c>
    </row>
    <row r="8">
      <c r="A8" t="n">
        <v>909.8649589024551</v>
      </c>
      <c r="B8" t="n">
        <v>1.49844019344462</v>
      </c>
      <c r="E8" t="n">
        <v>513</v>
      </c>
    </row>
    <row r="9">
      <c r="A9" t="n">
        <v>903.7623039121851</v>
      </c>
      <c r="B9" t="n">
        <v>1.49807385027553</v>
      </c>
    </row>
    <row r="10">
      <c r="A10" t="n">
        <v>896.9008629259582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</v>
      </c>
      <c r="B12" t="n">
        <v>1.49664384318499</v>
      </c>
    </row>
    <row r="13">
      <c r="A13" t="n">
        <v>871.9765390833053</v>
      </c>
      <c r="B13" t="n">
        <v>1.49605741816236</v>
      </c>
    </row>
    <row r="14">
      <c r="A14" t="n">
        <v>862.2416666239391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</v>
      </c>
      <c r="B16" t="n">
        <v>1.49396955213895</v>
      </c>
    </row>
    <row r="17">
      <c r="A17" t="n">
        <v>829.2128364835371</v>
      </c>
      <c r="B17" t="n">
        <v>1.49316516465979</v>
      </c>
    </row>
    <row r="18">
      <c r="A18" t="n">
        <v>816.9478191544709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790.5769100854002</v>
      </c>
      <c r="B20" t="n">
        <v>1.49042061876138</v>
      </c>
    </row>
    <row r="21">
      <c r="A21" t="n">
        <v>776.5769467830281</v>
      </c>
      <c r="B21" t="n">
        <v>1.48939398083437</v>
      </c>
    </row>
    <row r="22">
      <c r="A22" t="n">
        <v>762.0645056226651</v>
      </c>
      <c r="B22" t="n">
        <v>1.488311590075181</v>
      </c>
    </row>
    <row r="23">
      <c r="A23" t="n">
        <v>747.0677851467372</v>
      </c>
      <c r="B23" t="n">
        <v>1.48717328100202</v>
      </c>
    </row>
    <row r="24">
      <c r="A24" t="n">
        <v>731.5905860283531</v>
      </c>
      <c r="B24" t="n">
        <v>1.48597877743916</v>
      </c>
    </row>
    <row r="25">
      <c r="A25" t="n">
        <v>715.760659924937</v>
      </c>
      <c r="B25" t="n">
        <v>1.48472805870138</v>
      </c>
    </row>
    <row r="26">
      <c r="A26" t="n">
        <v>699.4294127781423</v>
      </c>
      <c r="B26" t="n">
        <v>1.48342086818007</v>
      </c>
    </row>
    <row r="27">
      <c r="A27" t="n">
        <v>682.7960734203209</v>
      </c>
      <c r="B27" t="n">
        <v>1.482057227678591</v>
      </c>
    </row>
    <row r="28">
      <c r="A28" t="n">
        <v>665.865178138734</v>
      </c>
      <c r="B28" t="n">
        <v>1.48063758612222</v>
      </c>
    </row>
    <row r="29">
      <c r="A29" t="n">
        <v>648.6530330470442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613.7995120070082</v>
      </c>
      <c r="B31" t="n">
        <v>1.47604618614771</v>
      </c>
    </row>
    <row r="32">
      <c r="A32" t="n">
        <v>596.1086047058791</v>
      </c>
      <c r="B32" t="n">
        <v>1.47440626259427</v>
      </c>
    </row>
    <row r="33">
      <c r="A33" t="n">
        <v>578.3268490571984</v>
      </c>
      <c r="B33" t="n">
        <v>1.47271200733954</v>
      </c>
    </row>
    <row r="34">
      <c r="A34" t="n">
        <v>560.5350400151311</v>
      </c>
      <c r="B34" t="n">
        <v>1.4709633281386</v>
      </c>
    </row>
    <row r="35">
      <c r="A35" t="n">
        <v>542.746418634381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489.9132617392532</v>
      </c>
      <c r="B38" t="n">
        <v>1.46341489971671</v>
      </c>
    </row>
    <row r="39">
      <c r="A39" t="n">
        <v>472.4611838322309</v>
      </c>
      <c r="B39" t="n">
        <v>1.46138618952459</v>
      </c>
    </row>
    <row r="40">
      <c r="A40" t="n">
        <v>455.0929659383351</v>
      </c>
      <c r="B40" t="n">
        <v>1.45929949137783</v>
      </c>
    </row>
    <row r="41">
      <c r="A41" t="n">
        <v>438.0513607271391</v>
      </c>
      <c r="B41" t="n">
        <v>1.45715469234628</v>
      </c>
    </row>
    <row r="42">
      <c r="A42" t="n">
        <v>421.2045706633942</v>
      </c>
      <c r="B42" t="n">
        <v>1.45495242081354</v>
      </c>
    </row>
    <row r="43">
      <c r="A43" t="n">
        <v>404.6570529564329</v>
      </c>
      <c r="B43" t="n">
        <v>1.452693365541711</v>
      </c>
    </row>
    <row r="44">
      <c r="A44" t="n">
        <v>388.3840419298641</v>
      </c>
      <c r="B44" t="n">
        <v>1.45037804254331</v>
      </c>
    </row>
    <row r="45">
      <c r="A45" t="n">
        <v>372.3715609148331</v>
      </c>
      <c r="B45" t="n">
        <v>1.44800720934484</v>
      </c>
    </row>
    <row r="46">
      <c r="A46" t="n">
        <v>356.7868395281582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326.9706815865069</v>
      </c>
      <c r="B48" t="n">
        <v>1.440569565399699</v>
      </c>
    </row>
    <row r="49">
      <c r="A49" t="n">
        <v>312.6116159764662</v>
      </c>
      <c r="B49" t="n">
        <v>1.43798371710979</v>
      </c>
    </row>
    <row r="50">
      <c r="A50" t="n">
        <v>298.631146449074</v>
      </c>
      <c r="B50" t="n">
        <v>1.43534478885427</v>
      </c>
    </row>
    <row r="51">
      <c r="A51" t="n">
        <v>285.062375641092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1.42710300900705</v>
      </c>
    </row>
    <row r="54">
      <c r="A54" t="n">
        <v>247.0503726447051</v>
      </c>
      <c r="B54" t="n">
        <v>1.42424552736842</v>
      </c>
    </row>
    <row r="55">
      <c r="A55" t="n">
        <v>235.226478601058</v>
      </c>
      <c r="B55" t="n">
        <v>1.42133251484449</v>
      </c>
    </row>
    <row r="56">
      <c r="A56" t="n">
        <v>223.798099765515</v>
      </c>
      <c r="B56" t="n">
        <v>1.41836407318422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1.409131073547451</v>
      </c>
    </row>
    <row r="60">
      <c r="A60" t="n">
        <v>182.1641778981339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163.8633238641111</v>
      </c>
      <c r="B62" t="n">
        <v>1.39942301311019</v>
      </c>
    </row>
    <row r="63">
      <c r="A63" t="n">
        <v>155.311073753591</v>
      </c>
      <c r="B63" t="n">
        <v>1.3960852490493</v>
      </c>
    </row>
    <row r="64">
      <c r="A64" t="n">
        <v>147.0981869710409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131.6886643544781</v>
      </c>
      <c r="B66" t="n">
        <v>1.38576802884949</v>
      </c>
    </row>
    <row r="67">
      <c r="A67" t="n">
        <v>124.4594162931389</v>
      </c>
      <c r="B67" t="n">
        <v>1.38222633921424</v>
      </c>
    </row>
    <row r="68">
      <c r="A68" t="n">
        <v>117.4607832678941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98.29325316254743</v>
      </c>
      <c r="B71" t="n">
        <v>1.36753048782768</v>
      </c>
    </row>
    <row r="72">
      <c r="A72" t="n">
        <v>92.44119739278786</v>
      </c>
      <c r="B72" t="n">
        <v>1.36372385735272</v>
      </c>
    </row>
    <row r="73">
      <c r="A73" t="n">
        <v>86.85886681144407</v>
      </c>
      <c r="B73" t="n">
        <v>1.35986548642026</v>
      </c>
    </row>
    <row r="74">
      <c r="A74" t="n">
        <v>81.53387858032112</v>
      </c>
      <c r="B74" t="n">
        <v>1.35595579488446</v>
      </c>
    </row>
    <row r="75">
      <c r="A75" t="n">
        <v>76.42859377539864</v>
      </c>
      <c r="B75" t="n">
        <v>1.35199496779423</v>
      </c>
    </row>
    <row r="76">
      <c r="A76" t="n">
        <v>71.52793230659738</v>
      </c>
      <c r="B76" t="n">
        <v>1.347983645832511</v>
      </c>
    </row>
    <row r="77">
      <c r="A77" t="n">
        <v>66.8276030913738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58.04645437777532</v>
      </c>
      <c r="B79" t="n">
        <v>1.33565212353868</v>
      </c>
    </row>
    <row r="80">
      <c r="A80" t="n">
        <v>53.90470150728952</v>
      </c>
      <c r="B80" t="n">
        <v>1.33144290378909</v>
      </c>
    </row>
    <row r="81">
      <c r="A81" t="n">
        <v>49.9306686630557</v>
      </c>
      <c r="B81" t="n">
        <v>1.327183986387769</v>
      </c>
    </row>
    <row r="82">
      <c r="A82" t="n">
        <v>46.15978792664201</v>
      </c>
      <c r="B82" t="n">
        <v>1.32287529977502</v>
      </c>
    </row>
    <row r="83">
      <c r="A83" t="n">
        <v>42.43782553121849</v>
      </c>
      <c r="B83" t="n">
        <v>1.31851684395084</v>
      </c>
    </row>
    <row r="84">
      <c r="A84" t="n">
        <v>38.92747480634279</v>
      </c>
      <c r="B84" t="n">
        <v>1.31410841485828</v>
      </c>
    </row>
    <row r="85">
      <c r="A85" t="n">
        <v>35.51397994458037</v>
      </c>
      <c r="B85" t="n">
        <v>1.309649764274631</v>
      </c>
    </row>
    <row r="86">
      <c r="A86" t="n">
        <v>32.20432928035831</v>
      </c>
      <c r="B86" t="n">
        <v>1.305141291927901</v>
      </c>
    </row>
    <row r="87">
      <c r="A87" t="n">
        <v>29.06325685889574</v>
      </c>
      <c r="B87" t="n">
        <v>1.30058337350651</v>
      </c>
    </row>
    <row r="88">
      <c r="A88" t="n">
        <v>26.00297939159974</v>
      </c>
      <c r="B88" t="n">
        <v>1.295976094546651</v>
      </c>
    </row>
    <row r="89">
      <c r="A89" t="n">
        <v>23.02668453978794</v>
      </c>
      <c r="B89" t="n">
        <v>1.29131979383879</v>
      </c>
    </row>
    <row r="90">
      <c r="A90" t="n">
        <v>20.17716052653175</v>
      </c>
      <c r="B90" t="n">
        <v>1.28661426061723</v>
      </c>
    </row>
    <row r="91">
      <c r="A91" t="n">
        <v>17.44251492306867</v>
      </c>
      <c r="B91" t="n">
        <v>1.28185922317875</v>
      </c>
    </row>
    <row r="92">
      <c r="A92" t="n">
        <v>14.79749164357519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9.693678066953183</v>
      </c>
      <c r="B94" t="n">
        <v>1.26730238209764</v>
      </c>
    </row>
    <row r="95">
      <c r="A95" t="n">
        <v>7.29361429948473</v>
      </c>
      <c r="B95" t="n">
        <v>1.26235351403387</v>
      </c>
    </row>
    <row r="96">
      <c r="A96" t="n">
        <v>4.942101065930672</v>
      </c>
      <c r="B96" t="n">
        <v>1.25735668811354</v>
      </c>
    </row>
    <row r="97">
      <c r="A97" t="n">
        <v>2.685604660114549</v>
      </c>
      <c r="B97" t="n">
        <v>1.25231213466944</v>
      </c>
    </row>
    <row r="98">
      <c r="A98" t="n">
        <v>0.4943327089515748</v>
      </c>
      <c r="B98" t="n">
        <v>1.24722072415821</v>
      </c>
    </row>
    <row r="99">
      <c r="A99" t="n">
        <v>-1.62374563426404</v>
      </c>
      <c r="B99" t="n">
        <v>1.24208311123929</v>
      </c>
    </row>
    <row r="100">
      <c r="A100" t="n">
        <v>-3.714238446846053</v>
      </c>
      <c r="B100" t="n">
        <v>1.23690035868601</v>
      </c>
    </row>
    <row r="101">
      <c r="A101" t="n">
        <v>-5.693776125102772</v>
      </c>
      <c r="B101" t="n">
        <v>1.23167310829943</v>
      </c>
    </row>
    <row r="102">
      <c r="A102" t="n">
        <v>-7.628563942553455</v>
      </c>
      <c r="B102" t="n">
        <v>1.226400745672441</v>
      </c>
    </row>
    <row r="103">
      <c r="A103" t="n">
        <v>-9.527184064285422</v>
      </c>
      <c r="B103" t="n">
        <v>1.22108264242144</v>
      </c>
    </row>
    <row r="104">
      <c r="A104" t="n">
        <v>-11.38497760067939</v>
      </c>
      <c r="B104" t="n">
        <v>1.21571831551846</v>
      </c>
    </row>
    <row r="105">
      <c r="A105" t="n">
        <v>-13.22352256680952</v>
      </c>
      <c r="B105" t="n">
        <v>1.21030673852907</v>
      </c>
    </row>
    <row r="106">
      <c r="A106" t="n">
        <v>-14.9913259721596</v>
      </c>
      <c r="B106" t="n">
        <v>1.20484756092256</v>
      </c>
    </row>
    <row r="107">
      <c r="A107" t="n">
        <v>-16.71352130019558</v>
      </c>
      <c r="B107" t="n">
        <v>1.199340936999531</v>
      </c>
    </row>
    <row r="108">
      <c r="A108" t="n">
        <v>-18.40396261741346</v>
      </c>
      <c r="B108" t="n">
        <v>1.193786841602271</v>
      </c>
    </row>
    <row r="109">
      <c r="A109" t="n">
        <v>-20.06363074268016</v>
      </c>
      <c r="B109" t="n">
        <v>1.18818605238346</v>
      </c>
    </row>
    <row r="110">
      <c r="A110" t="n">
        <v>-21.65844222036876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-24.74336276169751</v>
      </c>
      <c r="B112" t="n">
        <v>1.17111300681208</v>
      </c>
    </row>
    <row r="113">
      <c r="A113" t="n">
        <v>-26.22697390034351</v>
      </c>
      <c r="B113" t="n">
        <v>1.16533382150048</v>
      </c>
    </row>
    <row r="114">
      <c r="A114" t="n">
        <v>-27.6650995640338</v>
      </c>
      <c r="B114" t="n">
        <v>1.15951201400238</v>
      </c>
    </row>
    <row r="115">
      <c r="A115" t="n">
        <v>-29.10678069611728</v>
      </c>
      <c r="B115" t="n">
        <v>1.15364814617321</v>
      </c>
    </row>
    <row r="116">
      <c r="A116" t="n">
        <v>-30.50788044757994</v>
      </c>
      <c r="B116" t="n">
        <v>1.14774305268976</v>
      </c>
    </row>
    <row r="117">
      <c r="A117" t="n">
        <v>-31.83174071326889</v>
      </c>
      <c r="B117" t="n">
        <v>1.14179636904484</v>
      </c>
    </row>
    <row r="118">
      <c r="A118" t="n">
        <v>-33.14922565632217</v>
      </c>
      <c r="B118" t="n">
        <v>1.1358069972443</v>
      </c>
    </row>
    <row r="119">
      <c r="A119" t="n">
        <v>-34.46168390268299</v>
      </c>
      <c r="B119" t="n">
        <v>1.12977493057943</v>
      </c>
    </row>
    <row r="120">
      <c r="A120" t="n">
        <v>-35.73221214248048</v>
      </c>
      <c r="B120" t="n">
        <v>1.12370025626361</v>
      </c>
    </row>
    <row r="121">
      <c r="A121" t="n">
        <v>-37.00788968132969</v>
      </c>
      <c r="B121" t="n">
        <v>1.11758245548902</v>
      </c>
    </row>
    <row r="122">
      <c r="A122" t="n">
        <v>-38.26223440982238</v>
      </c>
      <c r="B122" t="n">
        <v>1.11142144886912</v>
      </c>
    </row>
    <row r="123">
      <c r="A123" t="n">
        <v>-39.45687178978839</v>
      </c>
      <c r="B123" t="n">
        <v>1.10521810406526</v>
      </c>
    </row>
    <row r="124">
      <c r="A124" t="n">
        <v>-40.65420642163883</v>
      </c>
      <c r="B124" t="n">
        <v>1.09897292534969</v>
      </c>
    </row>
    <row r="125">
      <c r="A125" t="n">
        <v>-41.86294307281715</v>
      </c>
      <c r="B125" t="n">
        <v>1.09268613690554</v>
      </c>
    </row>
    <row r="126">
      <c r="A126" t="n">
        <v>-42.99247860048844</v>
      </c>
      <c r="B126" t="n">
        <v>1.08635826704463</v>
      </c>
    </row>
    <row r="127">
      <c r="A127" t="n">
        <v>-44.12532439183516</v>
      </c>
      <c r="B127" t="n">
        <v>1.0799895734937</v>
      </c>
    </row>
    <row r="128">
      <c r="A128" t="n">
        <v>-45.24922021102147</v>
      </c>
      <c r="B128" t="n">
        <v>1.07358045933511</v>
      </c>
    </row>
    <row r="129">
      <c r="A129" t="n">
        <v>-46.32750795289344</v>
      </c>
      <c r="B129" t="n">
        <v>1.06713168824503</v>
      </c>
    </row>
    <row r="130">
      <c r="A130" t="n">
        <v>-47.4017498169391</v>
      </c>
      <c r="B130" t="n">
        <v>1.06064298628397</v>
      </c>
    </row>
    <row r="131">
      <c r="A131" t="n">
        <v>-48.48837451918034</v>
      </c>
      <c r="B131" t="n">
        <v>1.05411393024342</v>
      </c>
    </row>
    <row r="132">
      <c r="A132" t="n">
        <v>-49.49665631442234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-51.55735675392036</v>
      </c>
      <c r="B134" t="n">
        <v>1.0342881004633</v>
      </c>
    </row>
    <row r="135">
      <c r="A135" t="n">
        <v>-52.56894881283874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-54.53401941280752</v>
      </c>
      <c r="B137" t="n">
        <v>1.01411386328172</v>
      </c>
    </row>
    <row r="138">
      <c r="A138" t="n">
        <v>-55.4936280717764</v>
      </c>
      <c r="B138" t="n">
        <v>1.00731458999179</v>
      </c>
    </row>
    <row r="139">
      <c r="A139" t="n">
        <v>-56.43619500293194</v>
      </c>
      <c r="B139" t="n">
        <v>1.000478128020921</v>
      </c>
    </row>
    <row r="140">
      <c r="A140" t="n">
        <v>-57.40168857510284</v>
      </c>
      <c r="B140" t="n">
        <v>0.9936039898686573</v>
      </c>
    </row>
    <row r="141">
      <c r="A141" t="n">
        <v>-58.31397272374056</v>
      </c>
      <c r="B141" t="n">
        <v>0.986691760153299</v>
      </c>
    </row>
    <row r="142">
      <c r="A142" t="n">
        <v>-59.24930611575216</v>
      </c>
      <c r="B142" t="n">
        <v>0.9797417787834253</v>
      </c>
    </row>
    <row r="143">
      <c r="A143" t="n">
        <v>-60.17814158276998</v>
      </c>
      <c r="B143" t="n">
        <v>0.9727545818977132</v>
      </c>
    </row>
    <row r="144">
      <c r="A144" t="n">
        <v>-61.09496201866769</v>
      </c>
      <c r="B144" t="n">
        <v>0.9657302818672534</v>
      </c>
    </row>
    <row r="145">
      <c r="A145" t="n">
        <v>-62.00859479324744</v>
      </c>
      <c r="B145" t="n">
        <v>0.9586683268996808</v>
      </c>
    </row>
    <row r="146">
      <c r="A146" t="n">
        <v>-62.89022835229251</v>
      </c>
      <c r="B146" t="n">
        <v>0.951569017769355</v>
      </c>
    </row>
    <row r="147">
      <c r="A147" t="n">
        <v>-63.77051328539544</v>
      </c>
      <c r="B147" t="n">
        <v>0.9444333775563444</v>
      </c>
    </row>
    <row r="148">
      <c r="A148" t="n">
        <v>-64.66293585197711</v>
      </c>
      <c r="B148" t="n">
        <v>0.9372614571351201</v>
      </c>
    </row>
    <row r="149">
      <c r="A149" t="n">
        <v>-65.53365780112748</v>
      </c>
      <c r="B149" t="n">
        <v>0.9300540570798143</v>
      </c>
    </row>
    <row r="150">
      <c r="A150" t="n">
        <v>-66.38966746727294</v>
      </c>
      <c r="B150" t="n">
        <v>0.9228125168985376</v>
      </c>
    </row>
    <row r="151">
      <c r="A151" t="n">
        <v>-67.26480310132433</v>
      </c>
      <c r="B151" t="n">
        <v>0.9155375164084277</v>
      </c>
    </row>
    <row r="152">
      <c r="A152" t="n">
        <v>-68.08207042222466</v>
      </c>
      <c r="B152" t="n">
        <v>0.9082298522701941</v>
      </c>
    </row>
    <row r="153">
      <c r="A153" t="n">
        <v>-68.94641704873968</v>
      </c>
      <c r="B153" t="n">
        <v>0.9008904346337564</v>
      </c>
    </row>
    <row r="154">
      <c r="A154" t="n">
        <v>-69.74737825597663</v>
      </c>
      <c r="B154" t="n">
        <v>0.8935198264726791</v>
      </c>
    </row>
    <row r="155">
      <c r="A155" t="n">
        <v>-70.57040788772065</v>
      </c>
      <c r="B155" t="n">
        <v>0.8861181328902736</v>
      </c>
    </row>
    <row r="156">
      <c r="A156" t="n">
        <v>-71.389636846355</v>
      </c>
      <c r="B156" t="n">
        <v>0.8786847909129694</v>
      </c>
    </row>
    <row r="157">
      <c r="A157" t="n">
        <v>-72.21475071819097</v>
      </c>
      <c r="B157" t="n">
        <v>0.8712186941607372</v>
      </c>
    </row>
    <row r="158">
      <c r="A158" t="n">
        <v>-73.05237003058103</v>
      </c>
      <c r="B158" t="n">
        <v>0.8637188883179074</v>
      </c>
    </row>
    <row r="159">
      <c r="A159" t="n">
        <v>-73.86620448544694</v>
      </c>
      <c r="B159" t="n">
        <v>0.856184389438621</v>
      </c>
    </row>
    <row r="160">
      <c r="A160" t="n">
        <v>-74.71571622659886</v>
      </c>
      <c r="B160" t="n">
        <v>0.8486143840903662</v>
      </c>
    </row>
    <row r="161">
      <c r="A161" t="n">
        <v>-75.53531299230816</v>
      </c>
      <c r="B161" t="n">
        <v>0.8410091070784034</v>
      </c>
    </row>
    <row r="162">
      <c r="A162" t="n">
        <v>-76.35025086839947</v>
      </c>
      <c r="B162" t="n">
        <v>0.8333694847653949</v>
      </c>
    </row>
    <row r="163">
      <c r="A163" t="n">
        <v>-77.19767836945933</v>
      </c>
      <c r="B163" t="n">
        <v>0.8256963177254729</v>
      </c>
    </row>
    <row r="164">
      <c r="A164" t="n">
        <v>-77.99827176962103</v>
      </c>
      <c r="B164" t="n">
        <v>0.8179904406354341</v>
      </c>
    </row>
    <row r="165">
      <c r="A165" t="n">
        <v>-78.82314043674039</v>
      </c>
      <c r="B165" t="n">
        <v>0.8102528407954988</v>
      </c>
    </row>
    <row r="166">
      <c r="A166" t="n">
        <v>-79.63145778547977</v>
      </c>
      <c r="B166" t="n">
        <v>0.8024843070395332</v>
      </c>
    </row>
    <row r="167">
      <c r="A167" t="n">
        <v>-80.45779768089966</v>
      </c>
      <c r="B167" t="n">
        <v>0.7946859999764</v>
      </c>
    </row>
    <row r="168">
      <c r="A168" t="n">
        <v>-81.25091233720089</v>
      </c>
      <c r="B168" t="n">
        <v>0.7868589756707193</v>
      </c>
    </row>
    <row r="169">
      <c r="A169" t="n">
        <v>-82.02379760437108</v>
      </c>
      <c r="B169" t="n">
        <v>0.7790045658037581</v>
      </c>
    </row>
    <row r="170">
      <c r="A170" t="n">
        <v>-82.80146436351774</v>
      </c>
      <c r="B170" t="n">
        <v>0.7711241205057702</v>
      </c>
    </row>
    <row r="171">
      <c r="A171" t="n">
        <v>-83.61345978300854</v>
      </c>
      <c r="B171" t="n">
        <v>0.7632179550866798</v>
      </c>
    </row>
    <row r="172">
      <c r="A172" t="n">
        <v>-84.3713875624572</v>
      </c>
      <c r="B172" t="n">
        <v>0.7552862087524612</v>
      </c>
    </row>
    <row r="173">
      <c r="A173" t="n">
        <v>-85.19012611165768</v>
      </c>
      <c r="B173" t="n">
        <v>0.7473282654188351</v>
      </c>
    </row>
    <row r="174">
      <c r="A174" t="n">
        <v>-85.99280375191191</v>
      </c>
      <c r="B174" t="n">
        <v>0.7393429627997561</v>
      </c>
    </row>
    <row r="175">
      <c r="A175" t="n">
        <v>-86.81154230111301</v>
      </c>
      <c r="B175" t="n">
        <v>0.7313294477694389</v>
      </c>
    </row>
    <row r="176">
      <c r="A176" t="n">
        <v>-87.62157608286952</v>
      </c>
      <c r="B176" t="n">
        <v>0.723286906336313</v>
      </c>
    </row>
    <row r="177">
      <c r="A177" t="n">
        <v>-88.41101266841969</v>
      </c>
      <c r="B177" t="n">
        <v>0.7152145731470351</v>
      </c>
    </row>
    <row r="178">
      <c r="A178" t="n">
        <v>-89.24544431949192</v>
      </c>
      <c r="B178" t="n">
        <v>0.707112168671534</v>
      </c>
    </row>
    <row r="179">
      <c r="A179" t="n">
        <v>-90.09348483234336</v>
      </c>
      <c r="B179" t="n">
        <v>0.6989798192574002</v>
      </c>
    </row>
    <row r="180">
      <c r="A180" t="n">
        <v>-90.92288978672258</v>
      </c>
      <c r="B180" t="n">
        <v>0.690818251123767</v>
      </c>
    </row>
    <row r="181">
      <c r="A181" t="n">
        <v>-91.75106871751794</v>
      </c>
      <c r="B181" t="n">
        <v>0.6826282357736362</v>
      </c>
    </row>
    <row r="182">
      <c r="A182" t="n">
        <v>-92.54786144457034</v>
      </c>
      <c r="B182" t="n">
        <v>0.6744109215165461</v>
      </c>
    </row>
    <row r="183">
      <c r="A183" t="n">
        <v>-93.38658417818567</v>
      </c>
      <c r="B183" t="n">
        <v>0.6661681867945921</v>
      </c>
    </row>
    <row r="184">
      <c r="A184" t="n">
        <v>-94.17835020854494</v>
      </c>
      <c r="B184" t="n">
        <v>0.6579011139482172</v>
      </c>
    </row>
    <row r="185">
      <c r="A185" t="n">
        <v>-94.9823764747413</v>
      </c>
      <c r="B185" t="n">
        <v>0.649610548276363</v>
      </c>
    </row>
    <row r="186">
      <c r="A186" t="n">
        <v>-95.81693072817194</v>
      </c>
      <c r="B186" t="n">
        <v>0.6412980048320249</v>
      </c>
    </row>
    <row r="187">
      <c r="A187" t="n">
        <v>-96.6071029278726</v>
      </c>
      <c r="B187" t="n">
        <v>0.6329645525382074</v>
      </c>
    </row>
    <row r="188">
      <c r="A188" t="n">
        <v>-97.43564966574297</v>
      </c>
      <c r="B188" t="n">
        <v>0.6246104206095662</v>
      </c>
    </row>
    <row r="189">
      <c r="A189" t="n">
        <v>-98.26223476587941</v>
      </c>
      <c r="B189" t="n">
        <v>0.6162354413280604</v>
      </c>
    </row>
    <row r="190">
      <c r="A190" t="n">
        <v>-99.06577062264233</v>
      </c>
      <c r="B190" t="n">
        <v>0.60783913110666</v>
      </c>
    </row>
    <row r="191">
      <c r="A191" t="n">
        <v>-99.9085392340838</v>
      </c>
      <c r="B191" t="n">
        <v>0.5994211880528897</v>
      </c>
    </row>
    <row r="192">
      <c r="A192" t="n">
        <v>-100.7657749238131</v>
      </c>
      <c r="B192" t="n">
        <v>0.590980883152316</v>
      </c>
    </row>
    <row r="193">
      <c r="A193" t="n">
        <v>-101.5945668664</v>
      </c>
      <c r="B193" t="n">
        <v>0.5825172386087432</v>
      </c>
    </row>
    <row r="194">
      <c r="A194" t="n">
        <v>-102.4575648669731</v>
      </c>
      <c r="B194" t="n">
        <v>0.5740299899867212</v>
      </c>
    </row>
    <row r="195">
      <c r="A195" t="n">
        <v>-103.35035524063</v>
      </c>
      <c r="B195" t="n">
        <v>0.5655187481803892</v>
      </c>
    </row>
    <row r="196">
      <c r="A196" t="n">
        <v>-104.221322394496</v>
      </c>
      <c r="B196" t="n">
        <v>0.5569830720912901</v>
      </c>
    </row>
    <row r="197">
      <c r="A197" t="n">
        <v>-105.09780665449</v>
      </c>
      <c r="B197" t="n">
        <v>0.548423625882879</v>
      </c>
    </row>
    <row r="198">
      <c r="A198" t="n">
        <v>-105.950015647526</v>
      </c>
      <c r="B198" t="n">
        <v>0.5398414074775181</v>
      </c>
    </row>
    <row r="199">
      <c r="A199" t="n">
        <v>-106.865732662198</v>
      </c>
      <c r="B199" t="n">
        <v>0.531237100046705</v>
      </c>
    </row>
    <row r="200">
      <c r="A200" t="n">
        <v>-107.7173286434419</v>
      </c>
      <c r="B200" t="n">
        <v>0.522612134225357</v>
      </c>
    </row>
    <row r="201">
      <c r="A201" t="n">
        <v>-108.594916324661</v>
      </c>
      <c r="B201" t="n">
        <v>0.5139679462389881</v>
      </c>
    </row>
    <row r="202">
      <c r="A202" t="n">
        <v>-109.474956053048</v>
      </c>
      <c r="B202" t="n">
        <v>0.505305753161538</v>
      </c>
    </row>
    <row r="203">
      <c r="A203" t="n">
        <v>-110.370075871514</v>
      </c>
      <c r="B203" t="n">
        <v>0.4966264813556712</v>
      </c>
    </row>
    <row r="204">
      <c r="A204" t="n">
        <v>-111.225349923509</v>
      </c>
      <c r="B204" t="n">
        <v>0.4879303712172493</v>
      </c>
    </row>
    <row r="205">
      <c r="A205" t="n">
        <v>-112.126354655177</v>
      </c>
      <c r="B205" t="n">
        <v>0.479217726874993</v>
      </c>
    </row>
    <row r="206">
      <c r="A206" t="n">
        <v>-113.019022426475</v>
      </c>
      <c r="B206" t="n">
        <v>0.470488677471794</v>
      </c>
    </row>
    <row r="207">
      <c r="A207" t="n">
        <v>-113.930816165679</v>
      </c>
      <c r="B207" t="n">
        <v>0.461742392244277</v>
      </c>
    </row>
    <row r="208">
      <c r="A208" t="n">
        <v>-114.827162007729</v>
      </c>
      <c r="B208" t="n">
        <v>0.452978595016729</v>
      </c>
    </row>
    <row r="209">
      <c r="A209" t="n">
        <v>-115.759307738423</v>
      </c>
      <c r="B209" t="n">
        <v>0.4441973154193368</v>
      </c>
    </row>
    <row r="210">
      <c r="A210" t="n">
        <v>-116.713644495982</v>
      </c>
      <c r="B210" t="n">
        <v>0.4353978836980458</v>
      </c>
    </row>
    <row r="211">
      <c r="A211" t="n">
        <v>-117.6654066040149</v>
      </c>
      <c r="B211" t="n">
        <v>0.4265802964984952</v>
      </c>
    </row>
    <row r="212">
      <c r="A212" t="n">
        <v>-118.5805106068959</v>
      </c>
      <c r="B212" t="n">
        <v>0.41774526494519</v>
      </c>
    </row>
    <row r="213">
      <c r="A213" t="n">
        <v>-119.527368620594</v>
      </c>
      <c r="B213" t="n">
        <v>0.40889362091963</v>
      </c>
    </row>
    <row r="214">
      <c r="A214" t="n">
        <v>-120.4856286536211</v>
      </c>
      <c r="B214" t="n">
        <v>0.4000257943390662</v>
      </c>
    </row>
    <row r="215">
      <c r="A215" t="n">
        <v>-121.4649762922879</v>
      </c>
      <c r="B215" t="n">
        <v>0.3911425293125559</v>
      </c>
    </row>
    <row r="216">
      <c r="A216" t="n">
        <v>-122.4133055342869</v>
      </c>
      <c r="B216" t="n">
        <v>0.3822452033642982</v>
      </c>
    </row>
    <row r="217">
      <c r="A217" t="n">
        <v>-123.3937565941789</v>
      </c>
      <c r="B217" t="n">
        <v>0.3733344035074481</v>
      </c>
    </row>
    <row r="218">
      <c r="A218" t="n">
        <v>-124.341595426744</v>
      </c>
      <c r="B218" t="n">
        <v>0.364410426602943</v>
      </c>
    </row>
    <row r="219">
      <c r="A219" t="n">
        <v>-125.3151807545671</v>
      </c>
      <c r="B219" t="n">
        <v>0.3554742269664531</v>
      </c>
    </row>
    <row r="220">
      <c r="A220" t="n">
        <v>-126.2979612592679</v>
      </c>
      <c r="B220" t="n">
        <v>0.3465260388441811</v>
      </c>
    </row>
    <row r="221">
      <c r="A221" t="n">
        <v>-127.3182580856308</v>
      </c>
      <c r="B221" t="n">
        <v>0.337565722471088</v>
      </c>
    </row>
    <row r="222">
      <c r="A222" t="n">
        <v>-128.3326699987921</v>
      </c>
      <c r="B222" t="n">
        <v>0.3285933387847322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0.3106119809254259</v>
      </c>
    </row>
    <row r="225">
      <c r="A225" t="n">
        <v>-131.3544503255589</v>
      </c>
      <c r="B225" t="n">
        <v>0.3016034098348411</v>
      </c>
    </row>
    <row r="226">
      <c r="A226" t="n">
        <v>-132.388110808984</v>
      </c>
      <c r="B226" t="n">
        <v>0.2925829503302399</v>
      </c>
    </row>
    <row r="227">
      <c r="A227" t="n">
        <v>-133.427778807969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0.2654509955044728</v>
      </c>
    </row>
    <row r="230">
      <c r="A230" t="n">
        <v>-136.562230702079</v>
      </c>
      <c r="B230" t="n">
        <v>0.256386341736225</v>
      </c>
    </row>
    <row r="231">
      <c r="A231" t="n">
        <v>-137.5919679100369</v>
      </c>
      <c r="B231" t="n">
        <v>0.247312017345561</v>
      </c>
    </row>
    <row r="232">
      <c r="A232" t="n">
        <v>-138.668416616533</v>
      </c>
      <c r="B232" t="n">
        <v>0.238228086065338</v>
      </c>
    </row>
    <row r="233">
      <c r="A233" t="n">
        <v>-139.7433940947288</v>
      </c>
      <c r="B233" t="n">
        <v>0.2291354245018671</v>
      </c>
    </row>
    <row r="234">
      <c r="A234" t="n">
        <v>-140.819229789434</v>
      </c>
      <c r="B234" t="n">
        <v>0.220034586683752</v>
      </c>
    </row>
    <row r="235">
      <c r="A235" t="n">
        <v>-141.9094099600682</v>
      </c>
      <c r="B235" t="n">
        <v>0.2109256078317822</v>
      </c>
    </row>
    <row r="236">
      <c r="A236" t="n">
        <v>-142.9745792495939</v>
      </c>
      <c r="B236" t="n">
        <v>0.2018090542738871</v>
      </c>
    </row>
    <row r="237">
      <c r="A237" t="n">
        <v>-144.0511505584489</v>
      </c>
      <c r="B237" t="n">
        <v>0.1926850942871701</v>
      </c>
    </row>
    <row r="238">
      <c r="A238" t="n">
        <v>-145.113622596091</v>
      </c>
      <c r="B238" t="n">
        <v>0.1835539022983959</v>
      </c>
    </row>
    <row r="239">
      <c r="A239" t="n">
        <v>-146.222070518123</v>
      </c>
      <c r="B239" t="n">
        <v>0.1744158914530148</v>
      </c>
    </row>
    <row r="240">
      <c r="A240" t="n">
        <v>-147.3235301057269</v>
      </c>
      <c r="B240" t="n">
        <v>0.1652716342286158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0.1378035668521261</v>
      </c>
    </row>
    <row r="244">
      <c r="A244" t="n">
        <v>-151.7433451249969</v>
      </c>
      <c r="B244" t="n">
        <v>0.1286361136631851</v>
      </c>
    </row>
    <row r="245">
      <c r="A245" t="n">
        <v>-152.867363546542</v>
      </c>
      <c r="B245" t="n">
        <v>0.119463360584055</v>
      </c>
    </row>
    <row r="246">
      <c r="A246" t="n">
        <v>-153.9411150011541</v>
      </c>
      <c r="B246" t="n">
        <v>0.1102858700292429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0.09191915145184154</v>
      </c>
    </row>
    <row r="249">
      <c r="A249" t="n">
        <v>-157.297477163916</v>
      </c>
      <c r="B249" t="n">
        <v>0.08273179851698326</v>
      </c>
    </row>
    <row r="250">
      <c r="A250" t="n">
        <v>-158.371964232678</v>
      </c>
      <c r="B250" t="n">
        <v>0.07354264932187438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0.05515739398719277</v>
      </c>
    </row>
    <row r="253">
      <c r="A253" t="n">
        <v>-161.7590995873909</v>
      </c>
      <c r="B253" t="n">
        <v>0.04596100719942631</v>
      </c>
    </row>
    <row r="254">
      <c r="A254" t="n">
        <v>-162.8376325339799</v>
      </c>
      <c r="B254" t="n">
        <v>0.03676226173690184</v>
      </c>
    </row>
    <row r="255">
      <c r="A255" t="n">
        <v>-163.9850680059728</v>
      </c>
      <c r="B255" t="n">
        <v>0.02756115704055795</v>
      </c>
    </row>
    <row r="256">
      <c r="A256" t="n">
        <v>-165.068014637463</v>
      </c>
      <c r="B256" t="n">
        <v>0.01835811128738563</v>
      </c>
    </row>
    <row r="257">
      <c r="A257" t="n">
        <v>-166.2066227396539</v>
      </c>
      <c r="B257" t="n">
        <v>0.009154059225949696</v>
      </c>
    </row>
    <row r="258">
      <c r="A258" t="n">
        <v>-167.3392233262841</v>
      </c>
      <c r="B258" t="n">
        <v>-5.047865875477367e-05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-0.0184601934339094</v>
      </c>
    </row>
    <row r="261">
      <c r="A261" t="n">
        <v>-170.712014205067</v>
      </c>
      <c r="B261" t="n">
        <v>-0.0276642158651578</v>
      </c>
    </row>
    <row r="262">
      <c r="A262" t="n">
        <v>-171.807221072394</v>
      </c>
      <c r="B262" t="n">
        <v>-0.03686715595596241</v>
      </c>
    </row>
    <row r="263">
      <c r="A263" t="n">
        <v>-172.9242511595121</v>
      </c>
      <c r="B263" t="n">
        <v>-0.0460690858250822</v>
      </c>
    </row>
    <row r="264">
      <c r="A264" t="n">
        <v>-174.037480573519</v>
      </c>
      <c r="B264" t="n">
        <v>-0.05526974774578951</v>
      </c>
    </row>
    <row r="265">
      <c r="A265" t="n">
        <v>-175.1548784677121</v>
      </c>
      <c r="B265" t="n">
        <v>-0.06446861396530613</v>
      </c>
    </row>
    <row r="266">
      <c r="A266" t="n">
        <v>-176.240031941652</v>
      </c>
      <c r="B266" t="n">
        <v>-0.07366547986761818</v>
      </c>
    </row>
    <row r="267">
      <c r="A267" t="n">
        <v>-177.361843520746</v>
      </c>
      <c r="B267" t="n">
        <v>-0.08285949064976171</v>
      </c>
    </row>
    <row r="268">
      <c r="A268" t="n">
        <v>-178.4625674942</v>
      </c>
      <c r="B268" t="n">
        <v>-0.09204955614445082</v>
      </c>
    </row>
    <row r="269">
      <c r="A269" t="n">
        <v>-179.543552487956</v>
      </c>
      <c r="B269" t="n">
        <v>-0.101235489625596</v>
      </c>
    </row>
    <row r="270">
      <c r="A270" t="n">
        <v>-180.6515100005541</v>
      </c>
      <c r="B270" t="n">
        <v>-0.110416526298918</v>
      </c>
    </row>
    <row r="271">
      <c r="A271" t="n">
        <v>-181.7743023985151</v>
      </c>
      <c r="B271" t="n">
        <v>-0.11959245204438</v>
      </c>
    </row>
    <row r="272">
      <c r="A272" t="n">
        <v>-182.85982367953</v>
      </c>
      <c r="B272" t="n">
        <v>-0.128763704606077</v>
      </c>
    </row>
    <row r="273">
      <c r="A273" t="n">
        <v>-183.942157299229</v>
      </c>
      <c r="B273" t="n">
        <v>-0.137930224164572</v>
      </c>
    </row>
    <row r="274">
      <c r="A274" t="n">
        <v>-185.046927150509</v>
      </c>
      <c r="B274" t="n">
        <v>-0.147091696528065</v>
      </c>
    </row>
    <row r="275">
      <c r="A275" t="n">
        <v>-186.1334292503921</v>
      </c>
      <c r="B275" t="n">
        <v>-0.156247588912234</v>
      </c>
    </row>
    <row r="276">
      <c r="A276" t="n">
        <v>-187.218582724333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-0.201929257236942</v>
      </c>
    </row>
    <row r="281">
      <c r="A281" t="n">
        <v>-192.6189714058541</v>
      </c>
      <c r="B281" t="n">
        <v>-0.211044083858045</v>
      </c>
    </row>
    <row r="282">
      <c r="A282" t="n">
        <v>-193.677887975103</v>
      </c>
      <c r="B282" t="n">
        <v>-0.220152225796975</v>
      </c>
    </row>
    <row r="283">
      <c r="A283" t="n">
        <v>-194.765248291495</v>
      </c>
      <c r="B283" t="n">
        <v>-0.2292538250550091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-0.2565143911084361</v>
      </c>
    </row>
    <row r="287">
      <c r="A287" t="n">
        <v>-199.04100553968</v>
      </c>
      <c r="B287" t="n">
        <v>-0.265583546428985</v>
      </c>
    </row>
    <row r="288">
      <c r="A288" t="n">
        <v>-200.0885200896001</v>
      </c>
      <c r="B288" t="n">
        <v>-0.274642212104003</v>
      </c>
    </row>
    <row r="289">
      <c r="A289" t="n">
        <v>-201.1319887616951</v>
      </c>
      <c r="B289" t="n">
        <v>-0.283689159878349</v>
      </c>
    </row>
    <row r="290">
      <c r="A290" t="n">
        <v>-202.115382278188</v>
      </c>
      <c r="B290" t="n">
        <v>-0.292723864794545</v>
      </c>
    </row>
    <row r="291">
      <c r="A291" t="n">
        <v>-203.145487293221</v>
      </c>
      <c r="B291" t="n">
        <v>-0.3017455257194011</v>
      </c>
    </row>
    <row r="292">
      <c r="A292" t="n">
        <v>-204.14641294696</v>
      </c>
      <c r="B292" t="n">
        <v>-0.3107531301949921</v>
      </c>
    </row>
    <row r="293">
      <c r="A293" t="n">
        <v>-205.164135123797</v>
      </c>
      <c r="B293" t="n">
        <v>-0.3197466927568809</v>
      </c>
    </row>
    <row r="294">
      <c r="A294" t="n">
        <v>-206.133674573794</v>
      </c>
      <c r="B294" t="n">
        <v>-0.328726477281458</v>
      </c>
    </row>
    <row r="295">
      <c r="A295" t="n">
        <v>-207.1434275973371</v>
      </c>
      <c r="B295" t="n">
        <v>-0.3376930858764999</v>
      </c>
    </row>
    <row r="296">
      <c r="A296" t="n">
        <v>-208.144966262869</v>
      </c>
      <c r="B296" t="n">
        <v>-0.3466473029033941</v>
      </c>
    </row>
    <row r="297">
      <c r="A297" t="n">
        <v>-209.1338768854891</v>
      </c>
      <c r="B297" t="n">
        <v>-0.3555893441593551</v>
      </c>
    </row>
    <row r="298">
      <c r="A298" t="n">
        <v>-210.1568709637351</v>
      </c>
      <c r="B298" t="n">
        <v>-0.3645194684892309</v>
      </c>
    </row>
    <row r="299">
      <c r="A299" t="n">
        <v>-211.135728192968</v>
      </c>
      <c r="B299" t="n">
        <v>-0.3734384814986952</v>
      </c>
    </row>
    <row r="300">
      <c r="A300" t="n">
        <v>-212.120347733045</v>
      </c>
      <c r="B300" t="n">
        <v>-0.382346737631878</v>
      </c>
    </row>
    <row r="301">
      <c r="A301" t="n">
        <v>-213.1574410825039</v>
      </c>
      <c r="B301" t="n">
        <v>-0.391243335683825</v>
      </c>
    </row>
    <row r="302">
      <c r="A302" t="n">
        <v>-214.1168045367571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-216.0732929716389</v>
      </c>
      <c r="B304" t="n">
        <v>-0.417853723731746</v>
      </c>
    </row>
    <row r="305">
      <c r="A305" t="n">
        <v>-217.01242703676</v>
      </c>
      <c r="B305" t="n">
        <v>-0.4266930689931421</v>
      </c>
    </row>
    <row r="306">
      <c r="A306" t="n">
        <v>-217.9352549882178</v>
      </c>
      <c r="B306" t="n">
        <v>-0.4355144818412759</v>
      </c>
    </row>
    <row r="307">
      <c r="A307" t="n">
        <v>-218.853424050058</v>
      </c>
      <c r="B307" t="n">
        <v>-0.4443171930093869</v>
      </c>
    </row>
    <row r="308">
      <c r="A308" t="n">
        <v>-219.7617849232279</v>
      </c>
      <c r="B308" t="n">
        <v>-0.4531008502895818</v>
      </c>
    </row>
    <row r="309">
      <c r="A309" t="n">
        <v>-220.626254152101</v>
      </c>
      <c r="B309" t="n">
        <v>-0.4618652127269389</v>
      </c>
    </row>
    <row r="310">
      <c r="A310" t="n">
        <v>-221.5430745879989</v>
      </c>
      <c r="B310" t="n">
        <v>-0.470610326723448</v>
      </c>
    </row>
    <row r="311">
      <c r="A311" t="n">
        <v>-222.416493789033</v>
      </c>
      <c r="B311" t="n">
        <v>-0.4793366171648229</v>
      </c>
    </row>
    <row r="312">
      <c r="A312" t="n">
        <v>-223.303031442413</v>
      </c>
      <c r="B312" t="n">
        <v>-0.4880450758237629</v>
      </c>
    </row>
    <row r="313">
      <c r="A313" t="n">
        <v>-224.1904273123012</v>
      </c>
      <c r="B313" t="n">
        <v>-0.4967361510665051</v>
      </c>
    </row>
    <row r="314">
      <c r="A314" t="n">
        <v>-225.0636013086188</v>
      </c>
      <c r="B314" t="n">
        <v>-0.5054093984402319</v>
      </c>
    </row>
    <row r="315">
      <c r="A315" t="n">
        <v>-225.9349362695609</v>
      </c>
      <c r="B315" t="n">
        <v>-0.5140645356195722</v>
      </c>
    </row>
    <row r="316">
      <c r="A316" t="n">
        <v>-226.8222095370909</v>
      </c>
      <c r="B316" t="n">
        <v>-0.522701319413359</v>
      </c>
    </row>
    <row r="317">
      <c r="A317" t="n">
        <v>-227.654556948071</v>
      </c>
      <c r="B317" t="n">
        <v>-0.5313190426105089</v>
      </c>
    </row>
    <row r="318">
      <c r="A318" t="n">
        <v>-228.500268016114</v>
      </c>
      <c r="B318" t="n">
        <v>-0.5399171517414773</v>
      </c>
    </row>
    <row r="319">
      <c r="A319" t="n">
        <v>-229.3411975921789</v>
      </c>
      <c r="B319" t="n">
        <v>-0.5484954779700968</v>
      </c>
    </row>
    <row r="320">
      <c r="A320" t="n">
        <v>-230.183353191829</v>
      </c>
      <c r="B320" t="n">
        <v>-0.557053696482426</v>
      </c>
    </row>
    <row r="321">
      <c r="A321" t="n">
        <v>-231.002214343388</v>
      </c>
      <c r="B321" t="n">
        <v>-0.565591320337075</v>
      </c>
    </row>
    <row r="322">
      <c r="A322" t="n">
        <v>-231.796309818557</v>
      </c>
      <c r="B322" t="n">
        <v>-0.5741079168214921</v>
      </c>
    </row>
    <row r="323">
      <c r="A323" t="n">
        <v>-232.6144353559659</v>
      </c>
      <c r="B323" t="n">
        <v>-0.5826031600036091</v>
      </c>
    </row>
    <row r="324">
      <c r="A324" t="n">
        <v>-233.418706826878</v>
      </c>
      <c r="B324" t="n">
        <v>-0.5910771421283531</v>
      </c>
    </row>
    <row r="325">
      <c r="A325" t="n">
        <v>-234.207039991204</v>
      </c>
      <c r="B325" t="n">
        <v>-0.5995298961802711</v>
      </c>
    </row>
    <row r="326">
      <c r="A326" t="n">
        <v>-234.971833502721</v>
      </c>
      <c r="B326" t="n">
        <v>-0.6079606752550072</v>
      </c>
    </row>
    <row r="327">
      <c r="A327" t="n">
        <v>-235.7772083948601</v>
      </c>
      <c r="B327" t="n">
        <v>-0.6163683835946741</v>
      </c>
    </row>
    <row r="328">
      <c r="A328" t="n">
        <v>-236.524837576205</v>
      </c>
      <c r="B328" t="n">
        <v>-0.6247523117519469</v>
      </c>
    </row>
    <row r="329">
      <c r="A329" t="n">
        <v>-237.2644976042571</v>
      </c>
      <c r="B329" t="n">
        <v>-0.6331119308559271</v>
      </c>
    </row>
    <row r="330">
      <c r="A330" t="n">
        <v>-238.003544620517</v>
      </c>
      <c r="B330" t="n">
        <v>-0.6414468568322917</v>
      </c>
    </row>
    <row r="331">
      <c r="A331" t="n">
        <v>-238.746147105169</v>
      </c>
      <c r="B331" t="n">
        <v>-0.6497570114126222</v>
      </c>
    </row>
    <row r="332">
      <c r="A332" t="n">
        <v>-239.471707862008</v>
      </c>
      <c r="B332" t="n">
        <v>-0.6580422028392883</v>
      </c>
    </row>
    <row r="333">
      <c r="A333" t="n">
        <v>-240.2128391183599</v>
      </c>
      <c r="B333" t="n">
        <v>-0.6663024450887921</v>
      </c>
    </row>
    <row r="334">
      <c r="A334" t="n">
        <v>-240.89843150637</v>
      </c>
      <c r="B334" t="n">
        <v>-0.6745373412284311</v>
      </c>
    </row>
    <row r="335">
      <c r="A335" t="n">
        <v>-241.63073539292</v>
      </c>
      <c r="B335" t="n">
        <v>-0.682746525632868</v>
      </c>
    </row>
    <row r="336">
      <c r="A336" t="n">
        <v>-242.326013367241</v>
      </c>
      <c r="B336" t="n">
        <v>-0.690930052530939</v>
      </c>
    </row>
    <row r="337">
      <c r="A337" t="n">
        <v>-242.9668558944462</v>
      </c>
      <c r="B337" t="n">
        <v>-0.6990870961908058</v>
      </c>
    </row>
    <row r="338">
      <c r="A338" t="n">
        <v>-243.6799112107311</v>
      </c>
      <c r="B338" t="n">
        <v>-0.707217107615406</v>
      </c>
    </row>
    <row r="339">
      <c r="A339" t="n">
        <v>-244.3471132449851</v>
      </c>
      <c r="B339" t="n">
        <v>-0.7153205010683072</v>
      </c>
    </row>
    <row r="340">
      <c r="A340" t="n">
        <v>-245.0170125311242</v>
      </c>
      <c r="B340" t="n">
        <v>-0.7233975532842819</v>
      </c>
    </row>
    <row r="341">
      <c r="A341" t="n">
        <v>-245.688873454996</v>
      </c>
      <c r="B341" t="n">
        <v>-0.7314480635607382</v>
      </c>
    </row>
    <row r="342">
      <c r="A342" t="n">
        <v>-246.3729946147061</v>
      </c>
      <c r="B342" t="n">
        <v>-0.7394721118432762</v>
      </c>
    </row>
    <row r="343">
      <c r="A343" t="n">
        <v>-247.028672027273</v>
      </c>
      <c r="B343" t="n">
        <v>-0.747469873676782</v>
      </c>
    </row>
    <row r="344">
      <c r="A344" t="n">
        <v>-247.7062952619892</v>
      </c>
      <c r="B344" t="n">
        <v>-0.7554415106296382</v>
      </c>
    </row>
    <row r="345">
      <c r="A345" t="n">
        <v>-248.3660185523831</v>
      </c>
      <c r="B345" t="n">
        <v>-0.7633867018013211</v>
      </c>
    </row>
    <row r="346">
      <c r="A346" t="n">
        <v>-249.026600059285</v>
      </c>
      <c r="B346" t="n">
        <v>-0.7713046913425121</v>
      </c>
    </row>
    <row r="347">
      <c r="A347" t="n">
        <v>-249.6727144879</v>
      </c>
      <c r="B347" t="n">
        <v>-0.7791946099146831</v>
      </c>
    </row>
    <row r="348">
      <c r="A348" t="n">
        <v>-250.2502941981849</v>
      </c>
      <c r="B348" t="n">
        <v>-0.7870552348532951</v>
      </c>
    </row>
    <row r="349">
      <c r="A349" t="n">
        <v>-250.8523943801449</v>
      </c>
      <c r="B349" t="n">
        <v>-0.794885301005233</v>
      </c>
    </row>
    <row r="350">
      <c r="A350" t="n">
        <v>-251.455230176254</v>
      </c>
      <c r="B350" t="n">
        <v>-0.8026836941636282</v>
      </c>
    </row>
    <row r="351">
      <c r="A351" t="n">
        <v>-252.037836583233</v>
      </c>
      <c r="B351" t="n">
        <v>-0.810449801039498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-0.8258813962641771</v>
      </c>
    </row>
    <row r="354">
      <c r="A354" t="n">
        <v>-253.6525096429781</v>
      </c>
      <c r="B354" t="n">
        <v>-0.8335458704778798</v>
      </c>
    </row>
    <row r="355">
      <c r="A355" t="n">
        <v>-254.201400401404</v>
      </c>
      <c r="B355" t="n">
        <v>-0.841175977587193</v>
      </c>
    </row>
    <row r="356">
      <c r="A356" t="n">
        <v>-254.7071351296841</v>
      </c>
      <c r="B356" t="n">
        <v>-0.8487718534437311</v>
      </c>
    </row>
    <row r="357">
      <c r="A357" t="n">
        <v>-255.2296663810612</v>
      </c>
      <c r="B357" t="n">
        <v>-0.8563339715714378</v>
      </c>
    </row>
    <row r="358">
      <c r="A358" t="n">
        <v>-255.8055296583291</v>
      </c>
      <c r="B358" t="n">
        <v>-0.8638634048067362</v>
      </c>
    </row>
    <row r="359">
      <c r="A359" t="n">
        <v>-256.327202693197</v>
      </c>
      <c r="B359" t="n">
        <v>-0.8713614462557429</v>
      </c>
    </row>
    <row r="360">
      <c r="A360" t="n">
        <v>-256.909931702534</v>
      </c>
      <c r="B360" t="n">
        <v>-0.878829276094429</v>
      </c>
    </row>
    <row r="361">
      <c r="A361" t="n">
        <v>-257.5046757429911</v>
      </c>
      <c r="B361" t="n">
        <v>-0.8862675159976782</v>
      </c>
    </row>
    <row r="362">
      <c r="A362" t="n">
        <v>-258.064355508954</v>
      </c>
      <c r="B362" t="n">
        <v>-0.8936762196352619</v>
      </c>
    </row>
    <row r="363">
      <c r="A363" t="n">
        <v>-258.652233817343</v>
      </c>
      <c r="B363" t="n">
        <v>-0.9010548396872995</v>
      </c>
    </row>
    <row r="364">
      <c r="A364" t="n">
        <v>-259.2479586766669</v>
      </c>
      <c r="B364" t="n">
        <v>-0.9084023558690211</v>
      </c>
    </row>
    <row r="365">
      <c r="A365" t="n">
        <v>-259.818550052525</v>
      </c>
      <c r="B365" t="n">
        <v>-0.9157179139365239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-261.4448703363149</v>
      </c>
      <c r="B368" t="n">
        <v>-0.9374592900720068</v>
      </c>
    </row>
    <row r="369">
      <c r="A369" t="n">
        <v>-261.9189736561351</v>
      </c>
      <c r="B369" t="n">
        <v>-0.9446321782263452</v>
      </c>
    </row>
    <row r="370">
      <c r="A370" t="n">
        <v>-262.4119577391451</v>
      </c>
      <c r="B370" t="n">
        <v>-0.9517655123162519</v>
      </c>
    </row>
    <row r="371">
      <c r="A371" t="n">
        <v>-262.889003515566</v>
      </c>
      <c r="B371" t="n">
        <v>-0.9588587808016938</v>
      </c>
    </row>
    <row r="372">
      <c r="A372" t="n">
        <v>-263.37561227594</v>
      </c>
      <c r="B372" t="n">
        <v>-0.9659117343418455</v>
      </c>
    </row>
    <row r="373">
      <c r="A373" t="n">
        <v>-263.8275245688949</v>
      </c>
      <c r="B373" t="n">
        <v>-0.9729249538002009</v>
      </c>
    </row>
    <row r="374">
      <c r="A374" t="n">
        <v>-264.365871524502</v>
      </c>
      <c r="B374" t="n">
        <v>-0.979900083372649</v>
      </c>
    </row>
    <row r="375">
      <c r="A375" t="n">
        <v>-264.9020116376579</v>
      </c>
      <c r="B375" t="n">
        <v>-0.9868387532785778</v>
      </c>
    </row>
    <row r="376">
      <c r="A376" t="n">
        <v>-265.437293534305</v>
      </c>
      <c r="B376" t="n">
        <v>-0.9937420016926799</v>
      </c>
    </row>
    <row r="377">
      <c r="A377" t="n">
        <v>-266.0449108223911</v>
      </c>
      <c r="B377" t="n">
        <v>-1.00061097636543</v>
      </c>
    </row>
    <row r="378">
      <c r="A378" t="n">
        <v>-266.6468884019918</v>
      </c>
      <c r="B378" t="n">
        <v>-1.00744638450793</v>
      </c>
    </row>
    <row r="379">
      <c r="A379" t="n">
        <v>-267.2665207211979</v>
      </c>
      <c r="B379" t="n">
        <v>-1.014247727997571</v>
      </c>
    </row>
    <row r="380">
      <c r="A380" t="n">
        <v>-267.8720537691918</v>
      </c>
      <c r="B380" t="n">
        <v>-1.02101431695414</v>
      </c>
    </row>
    <row r="381">
      <c r="A381" t="n">
        <v>-268.5005134582019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-270.3082852323798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</v>
      </c>
    </row>
    <row r="388">
      <c r="A388" t="n">
        <v>-272.8392883185892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-274.2163580078112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-1.105354060784181</v>
      </c>
    </row>
    <row r="394">
      <c r="A394" t="n">
        <v>-277.3322969458081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-285.0715708179701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-287.4088621779533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</v>
      </c>
      <c r="B407" t="n">
        <v>-1.18827943779034</v>
      </c>
    </row>
    <row r="408">
      <c r="A408" t="n">
        <v>-292.7719797425291</v>
      </c>
      <c r="B408" t="n">
        <v>-1.19387617605934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</v>
      </c>
    </row>
    <row r="411">
      <c r="A411" t="n">
        <v>-297.4340570219409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-302.6379141229941</v>
      </c>
      <c r="B414" t="n">
        <v>-1.226514172826521</v>
      </c>
    </row>
    <row r="415">
      <c r="A415" t="n">
        <v>-304.5060062574911</v>
      </c>
      <c r="B415" t="n">
        <v>-1.23179170172832</v>
      </c>
    </row>
    <row r="416">
      <c r="A416" t="n">
        <v>-306.427062610805</v>
      </c>
      <c r="B416" t="n">
        <v>-1.23702229305834</v>
      </c>
    </row>
    <row r="417">
      <c r="A417" t="n">
        <v>-308.4487755003412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-312.6606569198141</v>
      </c>
      <c r="B419" t="n">
        <v>-1.25243124746521</v>
      </c>
    </row>
    <row r="420">
      <c r="A420" t="n">
        <v>-314.9214444081742</v>
      </c>
      <c r="B420" t="n">
        <v>-1.2574721060808</v>
      </c>
    </row>
    <row r="421">
      <c r="A421" t="n">
        <v>-317.2165605568773</v>
      </c>
      <c r="B421" t="n">
        <v>-1.26246459089909</v>
      </c>
    </row>
    <row r="422">
      <c r="A422" t="n">
        <v>-319.6127010488782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-330.2061578239151</v>
      </c>
      <c r="B426" t="n">
        <v>-1.28670300973832</v>
      </c>
    </row>
    <row r="427">
      <c r="A427" t="n">
        <v>-333.0870680409139</v>
      </c>
      <c r="B427" t="n">
        <v>-1.291408808513441</v>
      </c>
    </row>
    <row r="428">
      <c r="A428" t="n">
        <v>-336.1187791587091</v>
      </c>
      <c r="B428" t="n">
        <v>-1.29606820976888</v>
      </c>
    </row>
    <row r="429">
      <c r="A429" t="n">
        <v>-339.239009179249</v>
      </c>
      <c r="B429" t="n">
        <v>-1.30068078750081</v>
      </c>
    </row>
    <row r="430">
      <c r="A430" t="n">
        <v>-342.4567080746932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-349.2181055364889</v>
      </c>
      <c r="B432" t="n">
        <v>-1.314231756385</v>
      </c>
    </row>
    <row r="433">
      <c r="A433" t="n">
        <v>-352.7893896334752</v>
      </c>
      <c r="B433" t="n">
        <v>-1.318650116622</v>
      </c>
    </row>
    <row r="434">
      <c r="A434" t="n">
        <v>-356.4321509053912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-364.1470269082379</v>
      </c>
      <c r="B436" t="n">
        <v>-1.33159650221</v>
      </c>
    </row>
    <row r="437">
      <c r="A437" t="n">
        <v>-368.2417004731091</v>
      </c>
      <c r="B437" t="n">
        <v>-1.33580795372769</v>
      </c>
    </row>
    <row r="438">
      <c r="A438" t="n">
        <v>-372.4789605807661</v>
      </c>
      <c r="B438" t="n">
        <v>-1.33996752949533</v>
      </c>
    </row>
    <row r="439">
      <c r="A439" t="n">
        <v>-376.8351449760419</v>
      </c>
      <c r="B439" t="n">
        <v>-1.34407604797696</v>
      </c>
    </row>
    <row r="440">
      <c r="A440" t="n">
        <v>-381.4142204588371</v>
      </c>
      <c r="B440" t="n">
        <v>-1.34813400226363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</v>
      </c>
    </row>
    <row r="443">
      <c r="A443" t="n">
        <v>-396.0618920204829</v>
      </c>
      <c r="B443" t="n">
        <v>-1.360006565807311</v>
      </c>
    </row>
    <row r="444">
      <c r="A444" t="n">
        <v>-401.2722470465289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-412.1999178504851</v>
      </c>
      <c r="B446" t="n">
        <v>-1.37142840611585</v>
      </c>
    </row>
    <row r="447">
      <c r="A447" t="n">
        <v>-417.9713012684369</v>
      </c>
      <c r="B447" t="n">
        <v>-1.37513415865984</v>
      </c>
    </row>
    <row r="448">
      <c r="A448" t="n">
        <v>-423.9273238380949</v>
      </c>
      <c r="B448" t="n">
        <v>-1.37878823783354</v>
      </c>
    </row>
    <row r="449">
      <c r="A449" t="n">
        <v>-430.072767051436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-442.795826791375</v>
      </c>
      <c r="B451" t="n">
        <v>-1.38943410377676</v>
      </c>
    </row>
    <row r="452">
      <c r="A452" t="n">
        <v>-449.4550964886491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-463.5441917055573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</v>
      </c>
      <c r="B457" t="n">
        <v>-1.40930213029862</v>
      </c>
    </row>
    <row r="458">
      <c r="A458" t="n">
        <v>-494.197968959598</v>
      </c>
      <c r="B458" t="n">
        <v>-1.41242926509492</v>
      </c>
    </row>
    <row r="459">
      <c r="A459" t="n">
        <v>-502.2888663955689</v>
      </c>
      <c r="B459" t="n">
        <v>-1.415503238861891</v>
      </c>
    </row>
    <row r="460">
      <c r="A460" t="n">
        <v>-510.617735009137</v>
      </c>
      <c r="B460" t="n">
        <v>-1.418523639572191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-1.42725818677287</v>
      </c>
    </row>
    <row r="464">
      <c r="A464" t="n">
        <v>-546.0862294787619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-574.7338643427811</v>
      </c>
      <c r="B467" t="n">
        <v>-1.438138236861831</v>
      </c>
    </row>
    <row r="468">
      <c r="A468" t="n">
        <v>-584.7274277783092</v>
      </c>
      <c r="B468" t="n">
        <v>-1.44072486504064</v>
      </c>
    </row>
    <row r="469">
      <c r="A469" t="n">
        <v>-594.848988075977</v>
      </c>
      <c r="B469" t="n">
        <v>-1.4432584389706</v>
      </c>
    </row>
    <row r="470">
      <c r="A470" t="n">
        <v>-605.0974418145581</v>
      </c>
      <c r="B470" t="n">
        <v>-1.445738128447401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-1.450533331003041</v>
      </c>
    </row>
    <row r="473">
      <c r="A473" t="n">
        <v>-636.5812370347711</v>
      </c>
      <c r="B473" t="n">
        <v>-1.4528474173604</v>
      </c>
    </row>
    <row r="474">
      <c r="A474" t="n">
        <v>-647.3328508521062</v>
      </c>
      <c r="B474" t="n">
        <v>-1.45510490670476</v>
      </c>
    </row>
    <row r="475">
      <c r="A475" t="n">
        <v>-658.0880201378349</v>
      </c>
      <c r="B475" t="n">
        <v>-1.457305075612291</v>
      </c>
    </row>
    <row r="476">
      <c r="A476" t="n">
        <v>-668.8538558287411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-690.4934172859211</v>
      </c>
      <c r="B478" t="n">
        <v>-1.46356200241777</v>
      </c>
    </row>
    <row r="479">
      <c r="A479" t="n">
        <v>-701.4456085615511</v>
      </c>
      <c r="B479" t="n">
        <v>-1.4655346891926</v>
      </c>
    </row>
    <row r="480">
      <c r="A480" t="n">
        <v>-712.3439774018569</v>
      </c>
      <c r="B480" t="n">
        <v>-1.46745198316999</v>
      </c>
    </row>
    <row r="481">
      <c r="A481" t="n">
        <v>-723.1850909408031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-744.694571295751</v>
      </c>
      <c r="B483" t="n">
        <v>-1.47287701617804</v>
      </c>
    </row>
    <row r="484">
      <c r="A484" t="n">
        <v>-755.422890664997</v>
      </c>
      <c r="B484" t="n">
        <v>-1.47457722821863</v>
      </c>
    </row>
    <row r="485">
      <c r="A485" t="n">
        <v>-766.0022481688212</v>
      </c>
      <c r="B485" t="n">
        <v>-1.47622295928888</v>
      </c>
    </row>
    <row r="486">
      <c r="A486" t="n">
        <v>-776.4312951812832</v>
      </c>
      <c r="B486" t="n">
        <v>-1.4778136844313</v>
      </c>
    </row>
    <row r="487">
      <c r="A487" t="n">
        <v>-786.6565770741328</v>
      </c>
      <c r="B487" t="n">
        <v>-1.47934881439651</v>
      </c>
    </row>
    <row r="488">
      <c r="A488" t="n">
        <v>-796.7294642355271</v>
      </c>
      <c r="B488" t="n">
        <v>-1.48082764700495</v>
      </c>
    </row>
    <row r="489">
      <c r="A489" t="n">
        <v>-806.6121951390882</v>
      </c>
      <c r="B489" t="n">
        <v>-1.48224937497379</v>
      </c>
    </row>
    <row r="490">
      <c r="A490" t="n">
        <v>-816.2341508263942</v>
      </c>
      <c r="B490" t="n">
        <v>-1.48361319157922</v>
      </c>
    </row>
    <row r="491">
      <c r="A491" t="n">
        <v>-825.5890785771678</v>
      </c>
      <c r="B491" t="n">
        <v>-1.484919046505831</v>
      </c>
    </row>
    <row r="492">
      <c r="A492" t="n">
        <v>-834.64620519946</v>
      </c>
      <c r="B492" t="n">
        <v>-1.486166934163031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-867.7908945685228</v>
      </c>
      <c r="B496" t="n">
        <v>-1.49058699562006</v>
      </c>
    </row>
    <row r="497">
      <c r="A497" t="n">
        <v>-875.204659179211</v>
      </c>
      <c r="B497" t="n">
        <v>-1.49155242540598</v>
      </c>
    </row>
    <row r="498">
      <c r="A498" t="n">
        <v>-882.284822772771</v>
      </c>
      <c r="B498" t="n">
        <v>-1.49246325793705</v>
      </c>
    </row>
    <row r="499">
      <c r="A499" t="n">
        <v>-888.983447827082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-1.494870336682</v>
      </c>
    </row>
    <row r="502">
      <c r="A502" t="n">
        <v>-906.6056978075233</v>
      </c>
      <c r="B502" t="n">
        <v>-1.49556304854252</v>
      </c>
    </row>
    <row r="503">
      <c r="A503" t="n">
        <v>-911.5240140159301</v>
      </c>
      <c r="B503" t="n">
        <v>-1.49620005341379</v>
      </c>
    </row>
    <row r="504">
      <c r="A504" t="n">
        <v>-915.979383719128</v>
      </c>
      <c r="B504" t="n">
        <v>-1.4967806781874</v>
      </c>
    </row>
    <row r="505">
      <c r="A505" t="n">
        <v>-919.9285282846132</v>
      </c>
      <c r="B505" t="n">
        <v>-1.49730437330723</v>
      </c>
    </row>
    <row r="506">
      <c r="A506" t="n">
        <v>-923.3586970671141</v>
      </c>
      <c r="B506" t="n">
        <v>-1.497771134859849</v>
      </c>
    </row>
    <row r="507">
      <c r="A507" t="n">
        <v>-926.2344579850611</v>
      </c>
      <c r="B507" t="n">
        <v>-1.498180967876801</v>
      </c>
    </row>
    <row r="508">
      <c r="A508" t="n">
        <v>-928.5778794629629</v>
      </c>
      <c r="B508" t="n">
        <v>-1.49853428997601</v>
      </c>
    </row>
    <row r="509">
      <c r="A509" t="n">
        <v>-930.4328531451141</v>
      </c>
      <c r="B509" t="n">
        <v>-1.49883151933448</v>
      </c>
    </row>
    <row r="510">
      <c r="A510" t="n">
        <v>-931.7141703924492</v>
      </c>
      <c r="B510" t="n">
        <v>-1.499072824229311</v>
      </c>
    </row>
    <row r="511">
      <c r="A511" t="n">
        <v>-932.4543208299341</v>
      </c>
      <c r="B511" t="n">
        <v>-1.499258437229509</v>
      </c>
    </row>
    <row r="512">
      <c r="A512" t="n">
        <v>-932.5821950897138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-931.0473361652691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2025-12-20T05:51:17Z</dcterms:modified>
</cp:coreProperties>
</file>