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3962.26056578341</v>
      </c>
      <c r="B2" t="n">
        <v>1.64925847253868</v>
      </c>
      <c r="E2" t="inlineStr">
        <is>
          <t>Bm_max</t>
        </is>
      </c>
    </row>
    <row r="3">
      <c r="A3" t="n">
        <v>3959.995855019579</v>
      </c>
      <c r="B3" t="n">
        <v>1.64920695402805</v>
      </c>
      <c r="E3" t="n">
        <v>1.64925847253868</v>
      </c>
    </row>
    <row r="4">
      <c r="A4" t="n">
        <v>3955.95831415372</v>
      </c>
      <c r="B4" t="n">
        <v>1.64909418209246</v>
      </c>
      <c r="E4" t="inlineStr">
        <is>
          <t>Bm_min</t>
        </is>
      </c>
    </row>
    <row r="5">
      <c r="A5" t="n">
        <v>3949.944423270911</v>
      </c>
      <c r="B5" t="n">
        <v>1.64892023500034</v>
      </c>
      <c r="E5" t="n">
        <v>-1.64925847253868</v>
      </c>
    </row>
    <row r="6">
      <c r="A6" t="n">
        <v>3942.12435444458</v>
      </c>
      <c r="B6" t="n">
        <v>1.64868495174235</v>
      </c>
    </row>
    <row r="7">
      <c r="A7" t="n">
        <v>3932.30831922397</v>
      </c>
      <c r="B7" t="n">
        <v>1.64838794824418</v>
      </c>
      <c r="E7" t="inlineStr">
        <is>
          <t>Data Count</t>
        </is>
      </c>
    </row>
    <row r="8">
      <c r="A8" t="n">
        <v>3920.714549806991</v>
      </c>
      <c r="B8" t="n">
        <v>1.64802908082737</v>
      </c>
      <c r="E8" t="n">
        <v>513</v>
      </c>
    </row>
    <row r="9">
      <c r="A9" t="n">
        <v>3907.131189318361</v>
      </c>
      <c r="B9" t="n">
        <v>1.647608279050339</v>
      </c>
    </row>
    <row r="10">
      <c r="A10" t="n">
        <v>3891.773527499379</v>
      </c>
      <c r="B10" t="n">
        <v>1.647125613354681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1.629570033466761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2948.809364702819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2266.48114188204</v>
      </c>
      <c r="B46" t="n">
        <v>1.58930155949245</v>
      </c>
    </row>
    <row r="47">
      <c r="A47" t="n">
        <v>2199.710426284949</v>
      </c>
      <c r="B47" t="n">
        <v>1.586589270805431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1.580993098864359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1792.890299919781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1588.05314528576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1452.578520104789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1.542453452424239</v>
      </c>
    </row>
    <row r="62">
      <c r="A62" t="n">
        <v>1190.573356990719</v>
      </c>
      <c r="B62" t="n">
        <v>1.53885861909051</v>
      </c>
    </row>
    <row r="63">
      <c r="A63" t="n">
        <v>1127.73719627847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947.7932244880747</v>
      </c>
      <c r="B66" t="n">
        <v>1.523918924117</v>
      </c>
    </row>
    <row r="67">
      <c r="A67" t="n">
        <v>890.876796047402</v>
      </c>
      <c r="B67" t="n">
        <v>1.52004205500241</v>
      </c>
    </row>
    <row r="68">
      <c r="A68" t="n">
        <v>835.5100614165409</v>
      </c>
      <c r="B68" t="n">
        <v>1.5161069351749</v>
      </c>
    </row>
    <row r="69">
      <c r="A69" t="n">
        <v>782.2756270024643</v>
      </c>
      <c r="B69" t="n">
        <v>1.51211277803686</v>
      </c>
    </row>
    <row r="70">
      <c r="A70" t="n">
        <v>730.9596742921772</v>
      </c>
      <c r="B70" t="n">
        <v>1.50805885121948</v>
      </c>
    </row>
    <row r="71">
      <c r="A71" t="n">
        <v>681.9712047532005</v>
      </c>
      <c r="B71" t="n">
        <v>1.50394503452484</v>
      </c>
    </row>
    <row r="72">
      <c r="A72" t="n">
        <v>635.0831588178357</v>
      </c>
      <c r="B72" t="n">
        <v>1.49977143417437</v>
      </c>
    </row>
    <row r="73">
      <c r="A73" t="n">
        <v>590.2523804559351</v>
      </c>
      <c r="B73" t="n">
        <v>1.49553806582175</v>
      </c>
    </row>
    <row r="74">
      <c r="A74" t="n">
        <v>547.6961210465298</v>
      </c>
      <c r="B74" t="n">
        <v>1.49124519334337</v>
      </c>
    </row>
    <row r="75">
      <c r="A75" t="n">
        <v>507.3442520406325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</v>
      </c>
      <c r="B77" t="n">
        <v>1.478015591239479</v>
      </c>
    </row>
    <row r="78">
      <c r="A78" t="n">
        <v>400.0794487019376</v>
      </c>
      <c r="B78" t="n">
        <v>1.47348995686437</v>
      </c>
    </row>
    <row r="79">
      <c r="A79" t="n">
        <v>368.8727348116435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312.7179122211734</v>
      </c>
      <c r="B81" t="n">
        <v>1.4595702570652</v>
      </c>
    </row>
    <row r="82">
      <c r="A82" t="n">
        <v>287.5996314475778</v>
      </c>
      <c r="B82" t="n">
        <v>1.45481865896475</v>
      </c>
    </row>
    <row r="83">
      <c r="A83" t="n">
        <v>264.3973803306014</v>
      </c>
      <c r="B83" t="n">
        <v>1.45001273978515</v>
      </c>
    </row>
    <row r="84">
      <c r="A84" t="n">
        <v>242.8860609402788</v>
      </c>
      <c r="B84" t="n">
        <v>1.445153378928031</v>
      </c>
    </row>
    <row r="85">
      <c r="A85" t="n">
        <v>223.1397251010622</v>
      </c>
      <c r="B85" t="n">
        <v>1.440241254533329</v>
      </c>
    </row>
    <row r="86">
      <c r="A86" t="n">
        <v>204.7910561472736</v>
      </c>
      <c r="B86" t="n">
        <v>1.435276723281421</v>
      </c>
    </row>
    <row r="87">
      <c r="A87" t="n">
        <v>187.9773687202884</v>
      </c>
      <c r="B87" t="n">
        <v>1.4302603045392</v>
      </c>
    </row>
    <row r="88">
      <c r="A88" t="n">
        <v>172.4456115524321</v>
      </c>
      <c r="B88" t="n">
        <v>1.42519269433653</v>
      </c>
    </row>
    <row r="89">
      <c r="A89" t="n">
        <v>158.0231605231129</v>
      </c>
      <c r="B89" t="n">
        <v>1.4200744176309</v>
      </c>
    </row>
    <row r="90">
      <c r="A90" t="n">
        <v>144.8296755341035</v>
      </c>
      <c r="B90" t="n">
        <v>1.41490555939945</v>
      </c>
    </row>
    <row r="91">
      <c r="A91" t="n">
        <v>132.5630643743784</v>
      </c>
      <c r="B91" t="n">
        <v>1.40968586582887</v>
      </c>
    </row>
    <row r="92">
      <c r="A92" t="n">
        <v>121.2586365231488</v>
      </c>
      <c r="B92" t="n">
        <v>1.404414652629541</v>
      </c>
    </row>
    <row r="93">
      <c r="A93" t="n">
        <v>110.7393541749271</v>
      </c>
      <c r="B93" t="n">
        <v>1.39909065464835</v>
      </c>
    </row>
    <row r="94">
      <c r="A94" t="n">
        <v>101.0277761636504</v>
      </c>
      <c r="B94" t="n">
        <v>1.39371278004084</v>
      </c>
    </row>
    <row r="95">
      <c r="A95" t="n">
        <v>92.11311348178609</v>
      </c>
      <c r="B95" t="n">
        <v>1.38828041887238</v>
      </c>
    </row>
    <row r="96">
      <c r="A96" t="n">
        <v>83.77075860879856</v>
      </c>
      <c r="B96" t="n">
        <v>1.38279359015102</v>
      </c>
    </row>
    <row r="97">
      <c r="A97" t="n">
        <v>75.95657469566999</v>
      </c>
      <c r="B97" t="n">
        <v>1.37725290548856</v>
      </c>
    </row>
    <row r="98">
      <c r="A98" t="n">
        <v>68.72107391405275</v>
      </c>
      <c r="B98" t="n">
        <v>1.37165883561365</v>
      </c>
    </row>
    <row r="99">
      <c r="A99" t="n">
        <v>62.04169743000558</v>
      </c>
      <c r="B99" t="n">
        <v>1.36601138443969</v>
      </c>
    </row>
    <row r="100">
      <c r="A100" t="n">
        <v>55.69481854186267</v>
      </c>
      <c r="B100" t="n">
        <v>1.36031069117268</v>
      </c>
    </row>
    <row r="101">
      <c r="A101" t="n">
        <v>49.88297634564897</v>
      </c>
      <c r="B101" t="n">
        <v>1.35455705658697</v>
      </c>
    </row>
    <row r="102">
      <c r="A102" t="n">
        <v>44.25798014359277</v>
      </c>
      <c r="B102" t="n">
        <v>1.34875083736293</v>
      </c>
    </row>
    <row r="103">
      <c r="A103" t="n">
        <v>39.14006729575674</v>
      </c>
      <c r="B103" t="n">
        <v>1.34289257075737</v>
      </c>
    </row>
    <row r="104">
      <c r="A104" t="n">
        <v>34.2717728495664</v>
      </c>
      <c r="B104" t="n">
        <v>1.33698266879761</v>
      </c>
    </row>
    <row r="105">
      <c r="A105" t="n">
        <v>29.69968570119772</v>
      </c>
      <c r="B105" t="n">
        <v>1.33102056012418</v>
      </c>
    </row>
    <row r="106">
      <c r="A106" t="n">
        <v>25.41644970915256</v>
      </c>
      <c r="B106" t="n">
        <v>1.32500561747159</v>
      </c>
    </row>
    <row r="107">
      <c r="A107" t="n">
        <v>21.30387619995859</v>
      </c>
      <c r="B107" t="n">
        <v>1.31893828026113</v>
      </c>
    </row>
    <row r="108">
      <c r="A108" t="n">
        <v>17.46691279238419</v>
      </c>
      <c r="B108" t="n">
        <v>1.31282024747658</v>
      </c>
    </row>
    <row r="109">
      <c r="A109" t="n">
        <v>13.81875701669942</v>
      </c>
      <c r="B109" t="n">
        <v>1.30665393034435</v>
      </c>
    </row>
    <row r="110">
      <c r="A110" t="n">
        <v>10.39128548608294</v>
      </c>
      <c r="B110" t="n">
        <v>1.30044070247522</v>
      </c>
    </row>
    <row r="111">
      <c r="A111" t="n">
        <v>7.058462976127799</v>
      </c>
      <c r="B111" t="n">
        <v>1.29418178765186</v>
      </c>
    </row>
    <row r="112">
      <c r="A112" t="n">
        <v>4.027732677200063</v>
      </c>
      <c r="B112" t="n">
        <v>1.28787826374221</v>
      </c>
    </row>
    <row r="113">
      <c r="A113" t="n">
        <v>1.024465306546986</v>
      </c>
      <c r="B113" t="n">
        <v>1.28153039518174</v>
      </c>
    </row>
    <row r="114">
      <c r="A114" t="n">
        <v>-1.730654890764299</v>
      </c>
      <c r="B114" t="n">
        <v>1.27513845535086</v>
      </c>
    </row>
    <row r="115">
      <c r="A115" t="n">
        <v>-4.45536970320093</v>
      </c>
      <c r="B115" t="n">
        <v>1.26870219658591</v>
      </c>
    </row>
    <row r="116">
      <c r="A116" t="n">
        <v>-7.0638574798989</v>
      </c>
      <c r="B116" t="n">
        <v>1.26222026540229</v>
      </c>
    </row>
    <row r="117">
      <c r="A117" t="n">
        <v>-9.49530745110971</v>
      </c>
      <c r="B117" t="n">
        <v>1.2556913558355</v>
      </c>
    </row>
    <row r="118">
      <c r="A118" t="n">
        <v>-11.98560655433938</v>
      </c>
      <c r="B118" t="n">
        <v>1.24911489428981</v>
      </c>
    </row>
    <row r="119">
      <c r="A119" t="n">
        <v>-14.24737486156661</v>
      </c>
      <c r="B119" t="n">
        <v>1.24249064540092</v>
      </c>
    </row>
    <row r="120">
      <c r="A120" t="n">
        <v>-16.43214888773412</v>
      </c>
      <c r="B120" t="n">
        <v>1.23581803110063</v>
      </c>
    </row>
    <row r="121">
      <c r="A121" t="n">
        <v>-18.60319144976694</v>
      </c>
      <c r="B121" t="n">
        <v>1.22909679813469</v>
      </c>
    </row>
    <row r="122">
      <c r="A122" t="n">
        <v>-20.68792195150631</v>
      </c>
      <c r="B122" t="n">
        <v>1.22232740772772</v>
      </c>
    </row>
    <row r="123">
      <c r="A123" t="n">
        <v>-22.70546636085879</v>
      </c>
      <c r="B123" t="n">
        <v>1.215510067850101</v>
      </c>
    </row>
    <row r="124">
      <c r="A124" t="n">
        <v>-24.67593146459333</v>
      </c>
      <c r="B124" t="n">
        <v>1.2086448953454</v>
      </c>
    </row>
    <row r="125">
      <c r="A125" t="n">
        <v>-26.53850649296444</v>
      </c>
      <c r="B125" t="n">
        <v>1.20173199196257</v>
      </c>
    </row>
    <row r="126">
      <c r="A126" t="n">
        <v>-28.35449262515473</v>
      </c>
      <c r="B126" t="n">
        <v>1.19477179544569</v>
      </c>
    </row>
    <row r="127">
      <c r="A127" t="n">
        <v>-30.17145957621101</v>
      </c>
      <c r="B127" t="n">
        <v>1.18776500070654</v>
      </c>
    </row>
    <row r="128">
      <c r="A128" t="n">
        <v>-31.86974744436407</v>
      </c>
      <c r="B128" t="n">
        <v>1.180712275821989</v>
      </c>
    </row>
    <row r="129">
      <c r="A129" t="n">
        <v>-33.52487928237169</v>
      </c>
      <c r="B129" t="n">
        <v>1.17361440235812</v>
      </c>
    </row>
    <row r="130">
      <c r="A130" t="n">
        <v>-35.10007438272169</v>
      </c>
      <c r="B130" t="n">
        <v>1.16647198745426</v>
      </c>
    </row>
    <row r="131">
      <c r="A131" t="n">
        <v>-36.75667744902947</v>
      </c>
      <c r="B131" t="n">
        <v>1.15928576795166</v>
      </c>
    </row>
    <row r="132">
      <c r="A132" t="n">
        <v>-38.24507007965062</v>
      </c>
      <c r="B132" t="n">
        <v>1.15205666909489</v>
      </c>
    </row>
    <row r="133">
      <c r="A133" t="n">
        <v>-39.70845182916619</v>
      </c>
      <c r="B133" t="n">
        <v>1.14478505539115</v>
      </c>
    </row>
    <row r="134">
      <c r="A134" t="n">
        <v>-41.20567182959061</v>
      </c>
      <c r="B134" t="n">
        <v>1.1374706987439</v>
      </c>
    </row>
    <row r="135">
      <c r="A135" t="n">
        <v>-42.54792244903609</v>
      </c>
      <c r="B135" t="n">
        <v>1.13011400838517</v>
      </c>
    </row>
    <row r="136">
      <c r="A136" t="n">
        <v>-43.88134569867719</v>
      </c>
      <c r="B136" t="n">
        <v>1.12271508159143</v>
      </c>
    </row>
    <row r="137">
      <c r="A137" t="n">
        <v>-45.28342626900772</v>
      </c>
      <c r="B137" t="n">
        <v>1.11527390885865</v>
      </c>
    </row>
    <row r="138">
      <c r="A138" t="n">
        <v>-46.55652915833156</v>
      </c>
      <c r="B138" t="n">
        <v>1.10779146183337</v>
      </c>
    </row>
    <row r="139">
      <c r="A139" t="n">
        <v>-47.87033603063446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-50.41605139984674</v>
      </c>
      <c r="B141" t="n">
        <v>1.08510327485109</v>
      </c>
    </row>
    <row r="142">
      <c r="A142" t="n">
        <v>-51.62736270055126</v>
      </c>
      <c r="B142" t="n">
        <v>1.07746074095284</v>
      </c>
    </row>
    <row r="143">
      <c r="A143" t="n">
        <v>-52.80238370317795</v>
      </c>
      <c r="B143" t="n">
        <v>1.06977875418005</v>
      </c>
    </row>
    <row r="144">
      <c r="A144" t="n">
        <v>-54.01761827934936</v>
      </c>
      <c r="B144" t="n">
        <v>1.06205682479602</v>
      </c>
    </row>
    <row r="145">
      <c r="A145" t="n">
        <v>-55.13035728392404</v>
      </c>
      <c r="B145" t="n">
        <v>1.05429417123467</v>
      </c>
    </row>
    <row r="146">
      <c r="A146" t="n">
        <v>-56.24849079226658</v>
      </c>
      <c r="B146" t="n">
        <v>1.0464912032871</v>
      </c>
    </row>
    <row r="147">
      <c r="A147" t="n">
        <v>-57.52208409102343</v>
      </c>
      <c r="B147" t="n">
        <v>1.03864818427063</v>
      </c>
    </row>
    <row r="148">
      <c r="A148" t="n">
        <v>-58.60637934845494</v>
      </c>
      <c r="B148" t="n">
        <v>1.030765246123441</v>
      </c>
    </row>
    <row r="149">
      <c r="A149" t="n">
        <v>-59.68478969268546</v>
      </c>
      <c r="B149" t="n">
        <v>1.0228427684474</v>
      </c>
    </row>
    <row r="150">
      <c r="A150" t="n">
        <v>-60.72985219543938</v>
      </c>
      <c r="B150" t="n">
        <v>1.014881115190641</v>
      </c>
    </row>
    <row r="151">
      <c r="A151" t="n">
        <v>-61.7381339906816</v>
      </c>
      <c r="B151" t="n">
        <v>1.00688083926365</v>
      </c>
    </row>
    <row r="152">
      <c r="A152" t="n">
        <v>-62.8219388386801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-64.93756513472835</v>
      </c>
      <c r="B154" t="n">
        <v>0.9826531901590924</v>
      </c>
    </row>
    <row r="155">
      <c r="A155" t="n">
        <v>-65.94878938657214</v>
      </c>
      <c r="B155" t="n">
        <v>0.9745030866718847</v>
      </c>
    </row>
    <row r="156">
      <c r="A156" t="n">
        <v>-66.92813702523856</v>
      </c>
      <c r="B156" t="n">
        <v>0.9663166906771414</v>
      </c>
    </row>
    <row r="157">
      <c r="A157" t="n">
        <v>-67.93249554501213</v>
      </c>
      <c r="B157" t="n">
        <v>0.9580939367648258</v>
      </c>
    </row>
    <row r="158">
      <c r="A158" t="n">
        <v>-68.87261042900053</v>
      </c>
      <c r="B158" t="n">
        <v>0.9498344514827604</v>
      </c>
    </row>
    <row r="159">
      <c r="A159" t="n">
        <v>-69.90835515251857</v>
      </c>
      <c r="B159" t="n">
        <v>0.9415381565625233</v>
      </c>
    </row>
    <row r="160">
      <c r="A160" t="n">
        <v>-70.86906723271213</v>
      </c>
      <c r="B160" t="n">
        <v>0.9332051867376112</v>
      </c>
    </row>
    <row r="161">
      <c r="A161" t="n">
        <v>-71.85429978458018</v>
      </c>
      <c r="B161" t="n">
        <v>0.9248363526452361</v>
      </c>
    </row>
    <row r="162">
      <c r="A162" t="n">
        <v>-72.83315701381468</v>
      </c>
      <c r="B162" t="n">
        <v>0.9164324660407299</v>
      </c>
    </row>
    <row r="163">
      <c r="A163" t="n">
        <v>-73.76444452799967</v>
      </c>
      <c r="B163" t="n">
        <v>0.907993689051537</v>
      </c>
    </row>
    <row r="164">
      <c r="A164" t="n">
        <v>-74.74379216666591</v>
      </c>
      <c r="B164" t="n">
        <v>0.8995205516666751</v>
      </c>
    </row>
    <row r="165">
      <c r="A165" t="n">
        <v>-75.6912631921561</v>
      </c>
      <c r="B165" t="n">
        <v>0.891014147966852</v>
      </c>
    </row>
    <row r="166">
      <c r="A166" t="n">
        <v>-76.61715620257294</v>
      </c>
      <c r="B166" t="n">
        <v>0.8824752064074362</v>
      </c>
    </row>
    <row r="167">
      <c r="A167" t="n">
        <v>-77.52196160735008</v>
      </c>
      <c r="B167" t="n">
        <v>0.8739039422265882</v>
      </c>
    </row>
    <row r="168">
      <c r="A168" t="n">
        <v>-78.5111174346863</v>
      </c>
      <c r="B168" t="n">
        <v>0.8653008244757673</v>
      </c>
    </row>
    <row r="169">
      <c r="A169" t="n">
        <v>-79.45368436584201</v>
      </c>
      <c r="B169" t="n">
        <v>0.856666183000461</v>
      </c>
    </row>
    <row r="170">
      <c r="A170" t="n">
        <v>-80.35064321968505</v>
      </c>
      <c r="B170" t="n">
        <v>0.8479999501543932</v>
      </c>
    </row>
    <row r="171">
      <c r="A171" t="n">
        <v>-81.31282652817973</v>
      </c>
      <c r="B171" t="n">
        <v>0.8393021510952681</v>
      </c>
    </row>
    <row r="172">
      <c r="A172" t="n">
        <v>-82.20537169711912</v>
      </c>
      <c r="B172" t="n">
        <v>0.8305731318813182</v>
      </c>
    </row>
    <row r="173">
      <c r="A173" t="n">
        <v>-83.16510295844586</v>
      </c>
      <c r="B173" t="n">
        <v>0.8218134085250568</v>
      </c>
    </row>
    <row r="174">
      <c r="A174" t="n">
        <v>-84.14052732164424</v>
      </c>
      <c r="B174" t="n">
        <v>0.8130225058253622</v>
      </c>
    </row>
    <row r="175">
      <c r="A175" t="n">
        <v>-85.04876559245696</v>
      </c>
      <c r="B175" t="n">
        <v>0.8042004763338875</v>
      </c>
    </row>
    <row r="176">
      <c r="A176" t="n">
        <v>-85.98005310664155</v>
      </c>
      <c r="B176" t="n">
        <v>0.7953476465417548</v>
      </c>
    </row>
    <row r="177">
      <c r="A177" t="n">
        <v>-86.82061487563232</v>
      </c>
      <c r="B177" t="n">
        <v>0.7864638129510746</v>
      </c>
    </row>
    <row r="178">
      <c r="A178" t="n">
        <v>-87.82742544257388</v>
      </c>
      <c r="B178" t="n">
        <v>0.7775492019812058</v>
      </c>
    </row>
    <row r="179">
      <c r="A179" t="n">
        <v>-88.78862793220242</v>
      </c>
      <c r="B179" t="n">
        <v>0.7686039494837619</v>
      </c>
    </row>
    <row r="180">
      <c r="A180" t="n">
        <v>-89.74198387089439</v>
      </c>
      <c r="B180" t="n">
        <v>0.7596282656653613</v>
      </c>
    </row>
    <row r="181">
      <c r="A181" t="n">
        <v>-90.6771946605474</v>
      </c>
      <c r="B181" t="n">
        <v>0.750622928178665</v>
      </c>
    </row>
    <row r="182">
      <c r="A182" t="n">
        <v>-91.52511257104044</v>
      </c>
      <c r="B182" t="n">
        <v>0.7415889919701699</v>
      </c>
    </row>
    <row r="183">
      <c r="A183" t="n">
        <v>-92.53976968891862</v>
      </c>
      <c r="B183" t="n">
        <v>0.7325271586603623</v>
      </c>
    </row>
    <row r="184">
      <c r="A184" t="n">
        <v>-93.41416970881886</v>
      </c>
      <c r="B184" t="n">
        <v>0.7234385279205472</v>
      </c>
    </row>
    <row r="185">
      <c r="A185" t="n">
        <v>-94.38518038711732</v>
      </c>
      <c r="B185" t="n">
        <v>0.7143241054999312</v>
      </c>
    </row>
    <row r="186">
      <c r="A186" t="n">
        <v>-95.26644613908775</v>
      </c>
      <c r="B186" t="n">
        <v>0.7051847573826793</v>
      </c>
    </row>
    <row r="187">
      <c r="A187" t="n">
        <v>-96.14771189105721</v>
      </c>
      <c r="B187" t="n">
        <v>0.6960213003556663</v>
      </c>
    </row>
    <row r="188">
      <c r="A188" t="n">
        <v>-97.09273086937912</v>
      </c>
      <c r="B188" t="n">
        <v>0.6868338691523872</v>
      </c>
    </row>
    <row r="189">
      <c r="A189" t="n">
        <v>-98.09512775142025</v>
      </c>
      <c r="B189" t="n">
        <v>0.6776222161091979</v>
      </c>
    </row>
    <row r="190">
      <c r="A190" t="n">
        <v>-99.02347280900409</v>
      </c>
      <c r="B190" t="n">
        <v>0.6683858173867411</v>
      </c>
    </row>
    <row r="191">
      <c r="A191" t="n">
        <v>-99.97388629109662</v>
      </c>
      <c r="B191" t="n">
        <v>0.6591239685692321</v>
      </c>
    </row>
    <row r="192">
      <c r="A192" t="n">
        <v>-100.985110542939</v>
      </c>
      <c r="B192" t="n">
        <v>0.649836094383779</v>
      </c>
    </row>
    <row r="193">
      <c r="A193" t="n">
        <v>-101.9252254269277</v>
      </c>
      <c r="B193" t="n">
        <v>0.6405214456897863</v>
      </c>
    </row>
    <row r="194">
      <c r="A194" t="n">
        <v>-102.9114387976618</v>
      </c>
      <c r="B194" t="n">
        <v>0.631179600396842</v>
      </c>
    </row>
    <row r="195">
      <c r="A195" t="n">
        <v>-103.9555204815487</v>
      </c>
      <c r="B195" t="n">
        <v>0.6218111002342303</v>
      </c>
    </row>
    <row r="196">
      <c r="A196" t="n">
        <v>-104.9304544353139</v>
      </c>
      <c r="B196" t="n">
        <v>0.612416735712997</v>
      </c>
    </row>
    <row r="197">
      <c r="A197" t="n">
        <v>-105.9470731909256</v>
      </c>
      <c r="B197" t="n">
        <v>0.6029977591278719</v>
      </c>
    </row>
    <row r="198">
      <c r="A198" t="n">
        <v>-106.9499604823989</v>
      </c>
      <c r="B198" t="n">
        <v>0.5935553098434311</v>
      </c>
    </row>
    <row r="199">
      <c r="A199" t="n">
        <v>-107.9734449700791</v>
      </c>
      <c r="B199" t="n">
        <v>0.584090795014066</v>
      </c>
    </row>
    <row r="200">
      <c r="A200" t="n">
        <v>-108.9704473483517</v>
      </c>
      <c r="B200" t="n">
        <v>0.574605821937697</v>
      </c>
    </row>
    <row r="201">
      <c r="A201" t="n">
        <v>-109.966468907757</v>
      </c>
      <c r="B201" t="n">
        <v>0.5651012442991667</v>
      </c>
    </row>
    <row r="202">
      <c r="A202" t="n">
        <v>-111.0242820557809</v>
      </c>
      <c r="B202" t="n">
        <v>0.5555779940517422</v>
      </c>
    </row>
    <row r="203">
      <c r="A203" t="n">
        <v>-112.0149091114184</v>
      </c>
      <c r="B203" t="n">
        <v>0.5460368969272591</v>
      </c>
    </row>
    <row r="204">
      <c r="A204" t="n">
        <v>-113.0001416632858</v>
      </c>
      <c r="B204" t="n">
        <v>0.536477837759325</v>
      </c>
    </row>
    <row r="205">
      <c r="A205" t="n">
        <v>-114.0966971565554</v>
      </c>
      <c r="B205" t="n">
        <v>0.5268998348383249</v>
      </c>
    </row>
    <row r="206">
      <c r="A206" t="n">
        <v>-115.171674634752</v>
      </c>
      <c r="B206" t="n">
        <v>0.5173020898263688</v>
      </c>
    </row>
    <row r="207">
      <c r="A207" t="n">
        <v>-116.233411058243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-118.4387822806191</v>
      </c>
      <c r="B209" t="n">
        <v>0.488386702943774</v>
      </c>
    </row>
    <row r="210">
      <c r="A210" t="n">
        <v>-119.5284720418193</v>
      </c>
      <c r="B210" t="n">
        <v>0.4787072222202681</v>
      </c>
    </row>
    <row r="211">
      <c r="A211" t="n">
        <v>-120.5911892841788</v>
      </c>
      <c r="B211" t="n">
        <v>0.4690079060427611</v>
      </c>
    </row>
    <row r="212">
      <c r="A212" t="n">
        <v>-121.6838215019794</v>
      </c>
      <c r="B212" t="n">
        <v>0.4592896103323392</v>
      </c>
    </row>
    <row r="213">
      <c r="A213" t="n">
        <v>-122.7602702084763</v>
      </c>
      <c r="B213" t="n">
        <v>0.4495529075665899</v>
      </c>
    </row>
    <row r="214">
      <c r="A214" t="n">
        <v>-123.8646722526806</v>
      </c>
      <c r="B214" t="n">
        <v>0.4397988666685151</v>
      </c>
    </row>
    <row r="215">
      <c r="A215" t="n">
        <v>-125.0112495081661</v>
      </c>
      <c r="B215" t="n">
        <v>0.4300278912795409</v>
      </c>
    </row>
    <row r="216">
      <c r="A216" t="n">
        <v>-126.1431144806454</v>
      </c>
      <c r="B216" t="n">
        <v>0.4202405963658281</v>
      </c>
    </row>
    <row r="217">
      <c r="A217" t="n">
        <v>-127.3063656568689</v>
      </c>
      <c r="B217" t="n">
        <v>0.4104385126340572</v>
      </c>
    </row>
    <row r="218">
      <c r="A218" t="n">
        <v>-128.4406826765166</v>
      </c>
      <c r="B218" t="n">
        <v>0.4006217714633641</v>
      </c>
    </row>
    <row r="219">
      <c r="A219" t="n">
        <v>-129.5808846093657</v>
      </c>
      <c r="B219" t="n">
        <v>0.3907914999190031</v>
      </c>
    </row>
    <row r="220">
      <c r="A220" t="n">
        <v>-130.750511108224</v>
      </c>
      <c r="B220" t="n">
        <v>0.3809477824190561</v>
      </c>
    </row>
    <row r="221">
      <c r="A221" t="n">
        <v>-131.9887949277697</v>
      </c>
      <c r="B221" t="n">
        <v>0.3710903964575871</v>
      </c>
    </row>
    <row r="222">
      <c r="A222" t="n">
        <v>-133.1334105455194</v>
      </c>
      <c r="B222" t="n">
        <v>0.3612196590216958</v>
      </c>
    </row>
    <row r="223">
      <c r="A223" t="n">
        <v>-134.3260862877532</v>
      </c>
      <c r="B223" t="n">
        <v>0.3513351480209739</v>
      </c>
    </row>
    <row r="224">
      <c r="A224" t="n">
        <v>-135.5972275393417</v>
      </c>
      <c r="B224" t="n">
        <v>0.3414370982606832</v>
      </c>
    </row>
    <row r="225">
      <c r="A225" t="n">
        <v>-136.732034968423</v>
      </c>
      <c r="B225" t="n">
        <v>0.3315259379808939</v>
      </c>
    </row>
    <row r="226">
      <c r="A226" t="n">
        <v>-137.9394229936595</v>
      </c>
      <c r="B226" t="n">
        <v>0.3216021692176201</v>
      </c>
    </row>
    <row r="227">
      <c r="A227" t="n">
        <v>-139.2929530300742</v>
      </c>
      <c r="B227" t="n">
        <v>0.3116660474613463</v>
      </c>
    </row>
    <row r="228">
      <c r="A228" t="n">
        <v>-140.5415354477229</v>
      </c>
      <c r="B228" t="n">
        <v>0.3017179226837259</v>
      </c>
    </row>
    <row r="229">
      <c r="A229" t="n">
        <v>-141.7459810163591</v>
      </c>
      <c r="B229" t="n">
        <v>0.2917584842059199</v>
      </c>
    </row>
    <row r="230">
      <c r="A230" t="n">
        <v>-142.9219828378527</v>
      </c>
      <c r="B230" t="n">
        <v>0.2817883525846899</v>
      </c>
    </row>
    <row r="231">
      <c r="A231" t="n">
        <v>-144.1808638536047</v>
      </c>
      <c r="B231" t="n">
        <v>0.2718082585116482</v>
      </c>
    </row>
    <row r="232">
      <c r="A232" t="n">
        <v>-145.4775063957345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0.2418127953788741</v>
      </c>
    </row>
    <row r="235">
      <c r="A235" t="n">
        <v>-149.2428700260234</v>
      </c>
      <c r="B235" t="n">
        <v>0.231796709572656</v>
      </c>
    </row>
    <row r="236">
      <c r="A236" t="n">
        <v>-150.5571673077591</v>
      </c>
      <c r="B236" t="n">
        <v>0.2217722540769828</v>
      </c>
    </row>
    <row r="237">
      <c r="A237" t="n">
        <v>-151.771421065064</v>
      </c>
      <c r="B237" t="n">
        <v>0.211739341119412</v>
      </c>
    </row>
    <row r="238">
      <c r="A238" t="n">
        <v>-153.1239702826122</v>
      </c>
      <c r="B238" t="n">
        <v>0.201697889636223</v>
      </c>
    </row>
    <row r="239">
      <c r="A239" t="n">
        <v>-154.3696102436609</v>
      </c>
      <c r="B239" t="n">
        <v>0.1916479957857612</v>
      </c>
    </row>
    <row r="240">
      <c r="A240" t="n">
        <v>-155.671156880125</v>
      </c>
      <c r="B240" t="n">
        <v>0.181590384109975</v>
      </c>
    </row>
    <row r="241">
      <c r="A241" t="n">
        <v>-156.9687802411231</v>
      </c>
      <c r="B241" t="n">
        <v>0.1715257444890861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0.1513764777289491</v>
      </c>
    </row>
    <row r="244">
      <c r="A244" t="n">
        <v>-160.9592418013788</v>
      </c>
      <c r="B244" t="n">
        <v>0.1412926215336418</v>
      </c>
    </row>
    <row r="245">
      <c r="A245" t="n">
        <v>-162.3093389717592</v>
      </c>
      <c r="B245" t="n">
        <v>0.131203273131455</v>
      </c>
    </row>
    <row r="246">
      <c r="A246" t="n">
        <v>-163.632463623298</v>
      </c>
      <c r="B246" t="n">
        <v>0.121108727706145</v>
      </c>
    </row>
    <row r="247">
      <c r="A247" t="n">
        <v>-164.8202352711951</v>
      </c>
      <c r="B247" t="n">
        <v>0.1110093380246662</v>
      </c>
    </row>
    <row r="248">
      <c r="A248" t="n">
        <v>-166.2321240301944</v>
      </c>
      <c r="B248" t="n">
        <v>0.100905328270135</v>
      </c>
    </row>
    <row r="249">
      <c r="A249" t="n">
        <v>-167.4689366214404</v>
      </c>
      <c r="B249" t="n">
        <v>0.0907967906874777</v>
      </c>
    </row>
    <row r="250">
      <c r="A250" t="n">
        <v>-168.8724884200703</v>
      </c>
      <c r="B250" t="n">
        <v>0.08068448280319174</v>
      </c>
    </row>
    <row r="251">
      <c r="A251" t="n">
        <v>-170.1956130716078</v>
      </c>
      <c r="B251" t="n">
        <v>0.07056929408196966</v>
      </c>
    </row>
    <row r="252">
      <c r="A252" t="n">
        <v>-171.5506143363239</v>
      </c>
      <c r="B252" t="n">
        <v>0.06045178749738045</v>
      </c>
    </row>
    <row r="253">
      <c r="A253" t="n">
        <v>-172.8438240124199</v>
      </c>
      <c r="B253" t="n">
        <v>0.0503331577609567</v>
      </c>
    </row>
    <row r="254">
      <c r="A254" t="n">
        <v>-174.1949020016668</v>
      </c>
      <c r="B254" t="n">
        <v>0.04021444696081145</v>
      </c>
    </row>
    <row r="255">
      <c r="A255" t="n">
        <v>-175.5273444324419</v>
      </c>
      <c r="B255" t="n">
        <v>0.03009579150762076</v>
      </c>
    </row>
    <row r="256">
      <c r="A256" t="n">
        <v>-176.8794032405553</v>
      </c>
      <c r="B256" t="n">
        <v>0.01997718133830173</v>
      </c>
    </row>
    <row r="257">
      <c r="A257" t="n">
        <v>-178.2162593562316</v>
      </c>
      <c r="B257" t="n">
        <v>0.009858244677857342</v>
      </c>
    </row>
    <row r="258">
      <c r="A258" t="n">
        <v>-179.554096290776</v>
      </c>
      <c r="B258" t="n">
        <v>-0.0002618632135958611</v>
      </c>
    </row>
    <row r="259">
      <c r="A259" t="n">
        <v>-180.871336029113</v>
      </c>
      <c r="B259" t="n">
        <v>-0.0103837019552611</v>
      </c>
    </row>
    <row r="260">
      <c r="A260" t="n">
        <v>-182.2126058296899</v>
      </c>
      <c r="B260" t="n">
        <v>-0.0205073565242824</v>
      </c>
    </row>
    <row r="261">
      <c r="A261" t="n">
        <v>-183.4709964360089</v>
      </c>
      <c r="B261" t="n">
        <v>-0.03063229693164091</v>
      </c>
    </row>
    <row r="262">
      <c r="A262" t="n">
        <v>-184.794611496981</v>
      </c>
      <c r="B262" t="n">
        <v>-0.04075744698655431</v>
      </c>
    </row>
    <row r="263">
      <c r="A263" t="n">
        <v>-186.2148372163501</v>
      </c>
      <c r="B263" t="n">
        <v>-0.05088146103124991</v>
      </c>
    </row>
    <row r="264">
      <c r="A264" t="n">
        <v>-187.4952962471748</v>
      </c>
      <c r="B264" t="n">
        <v>-0.06100313988171331</v>
      </c>
    </row>
    <row r="265">
      <c r="A265" t="n">
        <v>-188.808122300611</v>
      </c>
      <c r="B265" t="n">
        <v>-0.0711215370491162</v>
      </c>
    </row>
    <row r="266">
      <c r="A266" t="n">
        <v>-190.1984330445372</v>
      </c>
      <c r="B266" t="n">
        <v>-0.08123582680162221</v>
      </c>
    </row>
    <row r="267">
      <c r="A267" t="n">
        <v>-191.465651020658</v>
      </c>
      <c r="B267" t="n">
        <v>-0.09134576986148868</v>
      </c>
    </row>
    <row r="268">
      <c r="A268" t="n">
        <v>-192.8103536872701</v>
      </c>
      <c r="B268" t="n">
        <v>-0.101451666444014</v>
      </c>
    </row>
    <row r="269">
      <c r="A269" t="n">
        <v>-194.076100435091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-198.0224251463339</v>
      </c>
      <c r="B272" t="n">
        <v>-0.141836793349452</v>
      </c>
    </row>
    <row r="273">
      <c r="A273" t="n">
        <v>-199.4107742525258</v>
      </c>
      <c r="B273" t="n">
        <v>-0.151921853760315</v>
      </c>
    </row>
    <row r="274">
      <c r="A274" t="n">
        <v>-200.67554018148</v>
      </c>
      <c r="B274" t="n">
        <v>-0.162001447681064</v>
      </c>
    </row>
    <row r="275">
      <c r="A275" t="n">
        <v>-202.0138675254572</v>
      </c>
      <c r="B275" t="n">
        <v>-0.172075019964975</v>
      </c>
    </row>
    <row r="276">
      <c r="A276" t="n">
        <v>-203.2928553279822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-207.1303091449912</v>
      </c>
      <c r="B279" t="n">
        <v>-0.212293908099588</v>
      </c>
    </row>
    <row r="280">
      <c r="A280" t="n">
        <v>-208.4102777663832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-210.9937546619752</v>
      </c>
      <c r="B282" t="n">
        <v>-0.242378303166118</v>
      </c>
    </row>
    <row r="283">
      <c r="A283" t="n">
        <v>-212.2413562607572</v>
      </c>
      <c r="B283" t="n">
        <v>-0.252390985414164</v>
      </c>
    </row>
    <row r="284">
      <c r="A284" t="n">
        <v>-213.5816452424682</v>
      </c>
      <c r="B284" t="n">
        <v>-0.2623954120210261</v>
      </c>
    </row>
    <row r="285">
      <c r="A285" t="n">
        <v>-214.800312684674</v>
      </c>
      <c r="B285" t="n">
        <v>-0.272390978642685</v>
      </c>
    </row>
    <row r="286">
      <c r="A286" t="n">
        <v>-216.1253989739471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-218.5337997017841</v>
      </c>
      <c r="B288" t="n">
        <v>-0.3023147300123371</v>
      </c>
    </row>
    <row r="289">
      <c r="A289" t="n">
        <v>-219.8245573307129</v>
      </c>
      <c r="B289" t="n">
        <v>-0.31226431561412</v>
      </c>
    </row>
    <row r="290">
      <c r="A290" t="n">
        <v>-220.9677017201642</v>
      </c>
      <c r="B290" t="n">
        <v>-0.3222001494544179</v>
      </c>
    </row>
    <row r="291">
      <c r="A291" t="n">
        <v>-222.2148129095127</v>
      </c>
      <c r="B291" t="n">
        <v>-0.3321216406066549</v>
      </c>
    </row>
    <row r="292">
      <c r="A292" t="n">
        <v>-223.5153787271108</v>
      </c>
      <c r="B292" t="n">
        <v>-0.342028389342827</v>
      </c>
    </row>
    <row r="293">
      <c r="A293" t="n">
        <v>-224.6241944562179</v>
      </c>
      <c r="B293" t="n">
        <v>-0.351920216763687</v>
      </c>
    </row>
    <row r="294">
      <c r="A294" t="n">
        <v>-225.7364430513579</v>
      </c>
      <c r="B294" t="n">
        <v>-0.3617974040764891</v>
      </c>
    </row>
    <row r="295">
      <c r="A295" t="n">
        <v>-226.9649186822352</v>
      </c>
      <c r="B295" t="n">
        <v>-0.371660675823182</v>
      </c>
    </row>
    <row r="296">
      <c r="A296" t="n">
        <v>-228.1365068188267</v>
      </c>
      <c r="B296" t="n">
        <v>-0.381510831459776</v>
      </c>
    </row>
    <row r="297">
      <c r="A297" t="n">
        <v>-229.3610591742349</v>
      </c>
      <c r="B297" t="n">
        <v>-0.3913487235529949</v>
      </c>
    </row>
    <row r="298">
      <c r="A298" t="n">
        <v>-230.6351428824253</v>
      </c>
      <c r="B298" t="n">
        <v>-0.401175101243435</v>
      </c>
    </row>
    <row r="299">
      <c r="A299" t="n">
        <v>-231.7571996662351</v>
      </c>
      <c r="B299" t="n">
        <v>-0.4109902300846661</v>
      </c>
    </row>
    <row r="300">
      <c r="A300" t="n">
        <v>-232.9788095650438</v>
      </c>
      <c r="B300" t="n">
        <v>-0.4207935163548121</v>
      </c>
    </row>
    <row r="301">
      <c r="A301" t="n">
        <v>-234.1685428506749</v>
      </c>
      <c r="B301" t="n">
        <v>-0.4305841231408329</v>
      </c>
    </row>
    <row r="302">
      <c r="A302" t="n">
        <v>-235.2582326118749</v>
      </c>
      <c r="B302" t="n">
        <v>-0.4403607875258589</v>
      </c>
    </row>
    <row r="303">
      <c r="A303" t="n">
        <v>-236.47101514088</v>
      </c>
      <c r="B303" t="n">
        <v>-0.4501213688685891</v>
      </c>
    </row>
    <row r="304">
      <c r="A304" t="n">
        <v>-237.621025262399</v>
      </c>
      <c r="B304" t="n">
        <v>-0.45986406867253</v>
      </c>
    </row>
    <row r="305">
      <c r="A305" t="n">
        <v>-238.7239560783042</v>
      </c>
      <c r="B305" t="n">
        <v>-0.4695877587543069</v>
      </c>
    </row>
    <row r="306">
      <c r="A306" t="n">
        <v>-239.8239444376082</v>
      </c>
      <c r="B306" t="n">
        <v>-0.4792915541217079</v>
      </c>
    </row>
    <row r="307">
      <c r="A307" t="n">
        <v>-240.9420779459501</v>
      </c>
      <c r="B307" t="n">
        <v>-0.488974374111469</v>
      </c>
    </row>
    <row r="308">
      <c r="A308" t="n">
        <v>-241.9557542449606</v>
      </c>
      <c r="B308" t="n">
        <v>-0.4986352901246881</v>
      </c>
    </row>
    <row r="309">
      <c r="A309" t="n">
        <v>-243.0915424929084</v>
      </c>
      <c r="B309" t="n">
        <v>-0.5082741786090706</v>
      </c>
    </row>
    <row r="310">
      <c r="A310" t="n">
        <v>-244.1189502560574</v>
      </c>
      <c r="B310" t="n">
        <v>-0.5178915209154051</v>
      </c>
    </row>
    <row r="311">
      <c r="A311" t="n">
        <v>-245.1370402399679</v>
      </c>
      <c r="B311" t="n">
        <v>-0.5274879856796258</v>
      </c>
    </row>
    <row r="312">
      <c r="A312" t="n">
        <v>-246.2693956218822</v>
      </c>
      <c r="B312" t="n">
        <v>-0.537064029653873</v>
      </c>
    </row>
    <row r="313">
      <c r="A313" t="n">
        <v>-247.3453539189445</v>
      </c>
      <c r="B313" t="n">
        <v>-0.546620095054721</v>
      </c>
    </row>
    <row r="314">
      <c r="A314" t="n">
        <v>-248.3732520915258</v>
      </c>
      <c r="B314" t="n">
        <v>-0.556156871762392</v>
      </c>
    </row>
    <row r="315">
      <c r="A315" t="n">
        <v>-249.3918324848716</v>
      </c>
      <c r="B315" t="n">
        <v>-0.5656746158264341</v>
      </c>
    </row>
    <row r="316">
      <c r="A316" t="n">
        <v>-250.4883879781423</v>
      </c>
      <c r="B316" t="n">
        <v>-0.5751732159938751</v>
      </c>
    </row>
    <row r="317">
      <c r="A317" t="n">
        <v>-251.5569901337016</v>
      </c>
      <c r="B317" t="n">
        <v>-0.5846524055930278</v>
      </c>
    </row>
    <row r="318">
      <c r="A318" t="n">
        <v>-252.6089183685241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-254.6279340061759</v>
      </c>
      <c r="B320" t="n">
        <v>-0.612965083708103</v>
      </c>
    </row>
    <row r="321">
      <c r="A321" t="n">
        <v>-255.5930597712714</v>
      </c>
      <c r="B321" t="n">
        <v>-0.6223576575596859</v>
      </c>
    </row>
    <row r="322">
      <c r="A322" t="n">
        <v>-256.6376318645923</v>
      </c>
      <c r="B322" t="n">
        <v>-0.6317266323643629</v>
      </c>
    </row>
    <row r="323">
      <c r="A323" t="n">
        <v>-257.6243356447605</v>
      </c>
      <c r="B323" t="n">
        <v>-0.6410711969258591</v>
      </c>
    </row>
    <row r="324">
      <c r="A324" t="n">
        <v>-258.58995181929</v>
      </c>
      <c r="B324" t="n">
        <v>-0.650391018603388</v>
      </c>
    </row>
    <row r="325">
      <c r="A325" t="n">
        <v>-259.5295762938443</v>
      </c>
      <c r="B325" t="n">
        <v>-0.6596859615453348</v>
      </c>
    </row>
    <row r="326">
      <c r="A326" t="n">
        <v>-260.4392857929572</v>
      </c>
      <c r="B326" t="n">
        <v>-0.6689555667633171</v>
      </c>
    </row>
    <row r="327">
      <c r="A327" t="n">
        <v>-261.4858195240111</v>
      </c>
      <c r="B327" t="n">
        <v>-0.6781996525627898</v>
      </c>
    </row>
    <row r="328">
      <c r="A328" t="n">
        <v>-262.4107317155601</v>
      </c>
      <c r="B328" t="n">
        <v>-0.6874182167075109</v>
      </c>
    </row>
    <row r="329">
      <c r="A329" t="n">
        <v>-263.3734054334888</v>
      </c>
      <c r="B329" t="n">
        <v>-0.6966111311727069</v>
      </c>
    </row>
    <row r="330">
      <c r="A330" t="n">
        <v>-264.3498106155542</v>
      </c>
      <c r="B330" t="n">
        <v>-0.7057777647794731</v>
      </c>
    </row>
    <row r="331">
      <c r="A331" t="n">
        <v>-265.1982189354805</v>
      </c>
      <c r="B331" t="n">
        <v>-0.714917164889318</v>
      </c>
    </row>
    <row r="332">
      <c r="A332" t="n">
        <v>-266.0745805931163</v>
      </c>
      <c r="B332" t="n">
        <v>-0.7240286349133011</v>
      </c>
    </row>
    <row r="333">
      <c r="A333" t="n">
        <v>-266.9661449431898</v>
      </c>
      <c r="B333" t="n">
        <v>-0.7331117125086799</v>
      </c>
    </row>
    <row r="334">
      <c r="A334" t="n">
        <v>-267.8581997026959</v>
      </c>
      <c r="B334" t="n">
        <v>-0.7421661779648159</v>
      </c>
    </row>
    <row r="335">
      <c r="A335" t="n">
        <v>-268.7448599584341</v>
      </c>
      <c r="B335" t="n">
        <v>-0.7511922414883271</v>
      </c>
    </row>
    <row r="336">
      <c r="A336" t="n">
        <v>-269.5971915538289</v>
      </c>
      <c r="B336" t="n">
        <v>-0.7601898181020679</v>
      </c>
    </row>
    <row r="337">
      <c r="A337" t="n">
        <v>-270.4563888812918</v>
      </c>
      <c r="B337" t="n">
        <v>-0.7691586696464189</v>
      </c>
    </row>
    <row r="338">
      <c r="A338" t="n">
        <v>-271.4097448199849</v>
      </c>
      <c r="B338" t="n">
        <v>-0.7780988050663398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-0.7958916556710635</v>
      </c>
    </row>
    <row r="341">
      <c r="A341" t="n">
        <v>-273.9976354004779</v>
      </c>
      <c r="B341" t="n">
        <v>-0.8047438917413188</v>
      </c>
    </row>
    <row r="342">
      <c r="A342" t="n">
        <v>-274.8146575166615</v>
      </c>
      <c r="B342" t="n">
        <v>-0.8135666603103082</v>
      </c>
    </row>
    <row r="343">
      <c r="A343" t="n">
        <v>-275.6841534422269</v>
      </c>
      <c r="B343" t="n">
        <v>-0.8223602867510382</v>
      </c>
    </row>
    <row r="344">
      <c r="A344" t="n">
        <v>-276.5664000130643</v>
      </c>
      <c r="B344" t="n">
        <v>-0.8311254547940651</v>
      </c>
    </row>
    <row r="345">
      <c r="A345" t="n">
        <v>-277.4295206159959</v>
      </c>
      <c r="B345" t="n">
        <v>-0.839861848570409</v>
      </c>
    </row>
    <row r="346">
      <c r="A346" t="n">
        <v>-278.2274167642734</v>
      </c>
      <c r="B346" t="n">
        <v>-0.8485687508059001</v>
      </c>
    </row>
    <row r="347">
      <c r="A347" t="n">
        <v>-279.082200406835</v>
      </c>
      <c r="B347" t="n">
        <v>-0.8572453586901692</v>
      </c>
    </row>
    <row r="348">
      <c r="A348" t="n">
        <v>-279.951696332401</v>
      </c>
      <c r="B348" t="n">
        <v>-0.8658905362129974</v>
      </c>
    </row>
    <row r="349">
      <c r="A349" t="n">
        <v>-280.7721513146204</v>
      </c>
      <c r="B349" t="n">
        <v>-0.8745030003313479</v>
      </c>
    </row>
    <row r="350">
      <c r="A350" t="n">
        <v>-281.6043761232414</v>
      </c>
      <c r="B350" t="n">
        <v>-0.883081049825196</v>
      </c>
    </row>
    <row r="351">
      <c r="A351" t="n">
        <v>-282.3507792810032</v>
      </c>
      <c r="B351" t="n">
        <v>-0.891623619684962</v>
      </c>
    </row>
    <row r="352">
      <c r="A352" t="n">
        <v>-283.1403384689112</v>
      </c>
      <c r="B352" t="n">
        <v>-0.900129954620388</v>
      </c>
    </row>
    <row r="353">
      <c r="A353" t="n">
        <v>-283.9421578926572</v>
      </c>
      <c r="B353" t="n">
        <v>-0.9085989219756169</v>
      </c>
    </row>
    <row r="354">
      <c r="A354" t="n">
        <v>-284.7003308768223</v>
      </c>
      <c r="B354" t="n">
        <v>-0.9170296512939998</v>
      </c>
    </row>
    <row r="355">
      <c r="A355" t="n">
        <v>-285.3775863044626</v>
      </c>
      <c r="B355" t="n">
        <v>-0.925422369553958</v>
      </c>
    </row>
    <row r="356">
      <c r="A356" t="n">
        <v>-286.2083398847848</v>
      </c>
      <c r="B356" t="n">
        <v>-0.9337778203054841</v>
      </c>
    </row>
    <row r="357">
      <c r="A357" t="n">
        <v>-286.9851484274236</v>
      </c>
      <c r="B357" t="n">
        <v>-0.9420969131394379</v>
      </c>
    </row>
    <row r="358">
      <c r="A358" t="n">
        <v>-287.8973099737021</v>
      </c>
      <c r="B358" t="n">
        <v>-0.950380670576827</v>
      </c>
    </row>
    <row r="359">
      <c r="A359" t="n">
        <v>-288.6898116182119</v>
      </c>
      <c r="B359" t="n">
        <v>-0.9586305176619661</v>
      </c>
    </row>
    <row r="360">
      <c r="A360" t="n">
        <v>-289.5259597023013</v>
      </c>
      <c r="B360" t="n">
        <v>-0.966848046039092</v>
      </c>
    </row>
    <row r="361">
      <c r="A361" t="n">
        <v>-290.5028552938004</v>
      </c>
      <c r="B361" t="n">
        <v>-0.9750343559385719</v>
      </c>
    </row>
    <row r="362">
      <c r="A362" t="n">
        <v>-291.3669567155978</v>
      </c>
      <c r="B362" t="n">
        <v>-0.9831898319937882</v>
      </c>
    </row>
    <row r="363">
      <c r="A363" t="n">
        <v>-292.2903976788467</v>
      </c>
      <c r="B363" t="n">
        <v>-0.9913136003937311</v>
      </c>
    </row>
    <row r="364">
      <c r="A364" t="n">
        <v>-293.1500854157451</v>
      </c>
      <c r="B364" t="n">
        <v>-0.9994042774645382</v>
      </c>
    </row>
    <row r="365">
      <c r="A365" t="n">
        <v>-294.1127591336739</v>
      </c>
      <c r="B365" t="n">
        <v>-1.00746006638689</v>
      </c>
    </row>
    <row r="366">
      <c r="A366" t="n">
        <v>-295.0234494516527</v>
      </c>
      <c r="B366" t="n">
        <v>-1.01547854922567</v>
      </c>
    </row>
    <row r="367">
      <c r="A367" t="n">
        <v>-295.9959313582501</v>
      </c>
      <c r="B367" t="n">
        <v>-1.02345726667529</v>
      </c>
    </row>
    <row r="368">
      <c r="A368" t="n">
        <v>-296.8438492687427</v>
      </c>
      <c r="B368" t="n">
        <v>-1.03139393553409</v>
      </c>
    </row>
    <row r="369">
      <c r="A369" t="n">
        <v>-297.6579289283255</v>
      </c>
      <c r="B369" t="n">
        <v>-1.03928689371628</v>
      </c>
    </row>
    <row r="370">
      <c r="A370" t="n">
        <v>-298.5681288368719</v>
      </c>
      <c r="B370" t="n">
        <v>-1.04713500856599</v>
      </c>
    </row>
    <row r="371">
      <c r="A371" t="n">
        <v>-299.4410576284715</v>
      </c>
      <c r="B371" t="n">
        <v>-1.05493790551293</v>
      </c>
    </row>
    <row r="372">
      <c r="A372" t="n">
        <v>-300.3605753162533</v>
      </c>
      <c r="B372" t="n">
        <v>-1.06269606199445</v>
      </c>
    </row>
    <row r="373">
      <c r="A373" t="n">
        <v>-301.3928871737372</v>
      </c>
      <c r="B373" t="n">
        <v>-1.07041038145177</v>
      </c>
    </row>
    <row r="374">
      <c r="A374" t="n">
        <v>-302.3947936463443</v>
      </c>
      <c r="B374" t="n">
        <v>-1.07808245217474</v>
      </c>
    </row>
    <row r="375">
      <c r="A375" t="n">
        <v>-303.4535876132345</v>
      </c>
      <c r="B375" t="n">
        <v>-1.08571463675156</v>
      </c>
    </row>
    <row r="376">
      <c r="A376" t="n">
        <v>-304.6094826479558</v>
      </c>
      <c r="B376" t="n">
        <v>-1.09330908141412</v>
      </c>
    </row>
    <row r="377">
      <c r="A377" t="n">
        <v>-305.8070624845219</v>
      </c>
      <c r="B377" t="n">
        <v>-1.10086700211825</v>
      </c>
    </row>
    <row r="378">
      <c r="A378" t="n">
        <v>-307.0178833757925</v>
      </c>
      <c r="B378" t="n">
        <v>-1.10838874939465</v>
      </c>
    </row>
    <row r="379">
      <c r="A379" t="n">
        <v>-308.4130982140531</v>
      </c>
      <c r="B379" t="n">
        <v>-1.11587383238852</v>
      </c>
    </row>
    <row r="380">
      <c r="A380" t="n">
        <v>-309.7563296523663</v>
      </c>
      <c r="B380" t="n">
        <v>-1.12332104912054</v>
      </c>
    </row>
    <row r="381">
      <c r="A381" t="n">
        <v>-311.1579198132627</v>
      </c>
      <c r="B381" t="n">
        <v>-1.130728751481399</v>
      </c>
    </row>
    <row r="382">
      <c r="A382" t="n">
        <v>-312.5923674062008</v>
      </c>
      <c r="B382" t="n">
        <v>-1.138094856413</v>
      </c>
    </row>
    <row r="383">
      <c r="A383" t="n">
        <v>-314.0841929028586</v>
      </c>
      <c r="B383" t="n">
        <v>-1.14541746534707</v>
      </c>
    </row>
    <row r="384">
      <c r="A384" t="n">
        <v>-315.5922019108196</v>
      </c>
      <c r="B384" t="n">
        <v>-1.15269500005683</v>
      </c>
    </row>
    <row r="385">
      <c r="A385" t="n">
        <v>-317.1119807451868</v>
      </c>
      <c r="B385" t="n">
        <v>-1.15992640783201</v>
      </c>
    </row>
    <row r="386">
      <c r="A386" t="n">
        <v>-318.7170908209778</v>
      </c>
      <c r="B386" t="n">
        <v>-1.16711068851401</v>
      </c>
    </row>
    <row r="387">
      <c r="A387" t="n">
        <v>-320.5571070154073</v>
      </c>
      <c r="B387" t="n">
        <v>-1.17424745355604</v>
      </c>
    </row>
    <row r="388">
      <c r="A388" t="n">
        <v>-322.3951615721051</v>
      </c>
      <c r="B388" t="n">
        <v>-1.181337836173</v>
      </c>
    </row>
    <row r="389">
      <c r="A389" t="n">
        <v>-324.2430243174704</v>
      </c>
      <c r="B389" t="n">
        <v>-1.18838256985182</v>
      </c>
    </row>
    <row r="390">
      <c r="A390" t="n">
        <v>-326.2502701287199</v>
      </c>
      <c r="B390" t="n">
        <v>-1.19538240149684</v>
      </c>
    </row>
    <row r="391">
      <c r="A391" t="n">
        <v>-328.4458331624249</v>
      </c>
      <c r="B391" t="n">
        <v>-1.20233788234138</v>
      </c>
    </row>
    <row r="392">
      <c r="A392" t="n">
        <v>-330.7600752790352</v>
      </c>
      <c r="B392" t="n">
        <v>-1.209248968219681</v>
      </c>
    </row>
    <row r="393">
      <c r="A393" t="n">
        <v>-333.0885392692144</v>
      </c>
      <c r="B393" t="n">
        <v>-1.21611569435252</v>
      </c>
    </row>
    <row r="394">
      <c r="A394" t="n">
        <v>-335.5788383724428</v>
      </c>
      <c r="B394" t="n">
        <v>-1.22293775046154</v>
      </c>
    </row>
    <row r="395">
      <c r="A395" t="n">
        <v>-338.2903121301737</v>
      </c>
      <c r="B395" t="n">
        <v>-1.22971459146308</v>
      </c>
    </row>
    <row r="396">
      <c r="A396" t="n">
        <v>-340.9968817935703</v>
      </c>
      <c r="B396" t="n">
        <v>-1.236445315593131</v>
      </c>
    </row>
    <row r="397">
      <c r="A397" t="n">
        <v>-343.9148179227976</v>
      </c>
      <c r="B397" t="n">
        <v>-1.2431291273091</v>
      </c>
    </row>
    <row r="398">
      <c r="A398" t="n">
        <v>-346.9602605047309</v>
      </c>
      <c r="B398" t="n">
        <v>-1.24976526405295</v>
      </c>
    </row>
    <row r="399">
      <c r="A399" t="n">
        <v>-350.103294563927</v>
      </c>
      <c r="B399" t="n">
        <v>-1.25635285816333</v>
      </c>
    </row>
    <row r="400">
      <c r="A400" t="n">
        <v>-353.5592098416862</v>
      </c>
      <c r="B400" t="n">
        <v>-1.26289148251829</v>
      </c>
    </row>
    <row r="401">
      <c r="A401" t="n">
        <v>-357.0626948344931</v>
      </c>
      <c r="B401" t="n">
        <v>-1.26938130204058</v>
      </c>
    </row>
    <row r="402">
      <c r="A402" t="n">
        <v>-360.8614063062568</v>
      </c>
      <c r="B402" t="n">
        <v>-1.2758231078003</v>
      </c>
    </row>
    <row r="403">
      <c r="A403" t="n">
        <v>-364.8371555835069</v>
      </c>
      <c r="B403" t="n">
        <v>-1.28221765005617</v>
      </c>
    </row>
    <row r="404">
      <c r="A404" t="n">
        <v>-368.9816057058772</v>
      </c>
      <c r="B404" t="n">
        <v>-1.288565358166371</v>
      </c>
    </row>
    <row r="405">
      <c r="A405" t="n">
        <v>-373.4168686223038</v>
      </c>
      <c r="B405" t="n">
        <v>-1.294866705654869</v>
      </c>
    </row>
    <row r="406">
      <c r="A406" t="n">
        <v>-378.1645223478584</v>
      </c>
      <c r="B406" t="n">
        <v>-1.30112207771409</v>
      </c>
    </row>
    <row r="407">
      <c r="A407" t="n">
        <v>-383.0480194864869</v>
      </c>
      <c r="B407" t="n">
        <v>-1.30733153416347</v>
      </c>
    </row>
    <row r="408">
      <c r="A408" t="n">
        <v>-388.2757840474227</v>
      </c>
      <c r="B408" t="n">
        <v>-1.313494773110531</v>
      </c>
    </row>
    <row r="409">
      <c r="A409" t="n">
        <v>-393.7080493421195</v>
      </c>
      <c r="B409" t="n">
        <v>-1.31961067363968</v>
      </c>
    </row>
    <row r="410">
      <c r="A410" t="n">
        <v>-399.6037515514592</v>
      </c>
      <c r="B410" t="n">
        <v>-1.32567756695639</v>
      </c>
    </row>
    <row r="411">
      <c r="A411" t="n">
        <v>-405.6357875833065</v>
      </c>
      <c r="B411" t="n">
        <v>-1.331693923472081</v>
      </c>
    </row>
    <row r="412">
      <c r="A412" t="n">
        <v>-412.0135622657609</v>
      </c>
      <c r="B412" t="n">
        <v>-1.337658717870451</v>
      </c>
    </row>
    <row r="413">
      <c r="A413" t="n">
        <v>-418.7473741969253</v>
      </c>
      <c r="B413" t="n">
        <v>-1.34357171981873</v>
      </c>
    </row>
    <row r="414">
      <c r="A414" t="n">
        <v>-425.908823154085</v>
      </c>
      <c r="B414" t="n">
        <v>-1.34943260506202</v>
      </c>
    </row>
    <row r="415">
      <c r="A415" t="n">
        <v>-433.3875670147097</v>
      </c>
      <c r="B415" t="n">
        <v>-1.35524070664157</v>
      </c>
    </row>
    <row r="416">
      <c r="A416" t="n">
        <v>-441.3768270955914</v>
      </c>
      <c r="B416" t="n">
        <v>-1.36099556500994</v>
      </c>
    </row>
    <row r="417">
      <c r="A417" t="n">
        <v>-449.7074121421768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-468.0909001657402</v>
      </c>
      <c r="B419" t="n">
        <v>-1.3779408027231</v>
      </c>
    </row>
    <row r="420">
      <c r="A420" t="n">
        <v>-478.0741650031671</v>
      </c>
      <c r="B420" t="n">
        <v>-1.38348296274528</v>
      </c>
    </row>
    <row r="421">
      <c r="A421" t="n">
        <v>-488.6223815079645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-511.9168295984351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-538.0468250333075</v>
      </c>
      <c r="B425" t="n">
        <v>-1.41040009703255</v>
      </c>
    </row>
    <row r="426">
      <c r="A426" t="n">
        <v>-552.2927286665719</v>
      </c>
      <c r="B426" t="n">
        <v>-1.415627752737741</v>
      </c>
    </row>
    <row r="427">
      <c r="A427" t="n">
        <v>-567.4861033253258</v>
      </c>
      <c r="B427" t="n">
        <v>-1.42080444004748</v>
      </c>
    </row>
    <row r="428">
      <c r="A428" t="n">
        <v>-583.5578012794513</v>
      </c>
      <c r="B428" t="n">
        <v>-1.42593016678862</v>
      </c>
    </row>
    <row r="429">
      <c r="A429" t="n">
        <v>-600.6112989194094</v>
      </c>
      <c r="B429" t="n">
        <v>-1.43100467132102</v>
      </c>
    </row>
    <row r="430">
      <c r="A430" t="n">
        <v>-618.6971084168499</v>
      </c>
      <c r="B430" t="n">
        <v>-1.43602719332286</v>
      </c>
    </row>
    <row r="431">
      <c r="A431" t="n">
        <v>-637.920177390539</v>
      </c>
      <c r="B431" t="n">
        <v>-1.440996782391911</v>
      </c>
    </row>
    <row r="432">
      <c r="A432" t="n">
        <v>-658.1520185689043</v>
      </c>
      <c r="B432" t="n">
        <v>-1.44591231090385</v>
      </c>
    </row>
    <row r="433">
      <c r="A433" t="n">
        <v>-679.6976666195719</v>
      </c>
      <c r="B433" t="n">
        <v>-1.450772706022239</v>
      </c>
    </row>
    <row r="434">
      <c r="A434" t="n">
        <v>-702.4457986011405</v>
      </c>
      <c r="B434" t="n">
        <v>-1.45557760435801</v>
      </c>
    </row>
    <row r="435">
      <c r="A435" t="n">
        <v>-726.594049515305</v>
      </c>
      <c r="B435" t="n">
        <v>-1.4603268298072</v>
      </c>
    </row>
    <row r="436">
      <c r="A436" t="n">
        <v>-752.1792000695779</v>
      </c>
      <c r="B436" t="n">
        <v>-1.46502024707726</v>
      </c>
    </row>
    <row r="437">
      <c r="A437" t="n">
        <v>-779.2321460582662</v>
      </c>
      <c r="B437" t="n">
        <v>-1.469657975247999</v>
      </c>
    </row>
    <row r="438">
      <c r="A438" t="n">
        <v>-807.9421855226965</v>
      </c>
      <c r="B438" t="n">
        <v>-1.47424013004487</v>
      </c>
    </row>
    <row r="439">
      <c r="A439" t="n">
        <v>-838.2249680403054</v>
      </c>
      <c r="B439" t="n">
        <v>-1.47876710336903</v>
      </c>
    </row>
    <row r="440">
      <c r="A440" t="n">
        <v>-870.3320736504768</v>
      </c>
      <c r="B440" t="n">
        <v>-1.48323921332571</v>
      </c>
    </row>
    <row r="441">
      <c r="A441" t="n">
        <v>-904.1153987042937</v>
      </c>
      <c r="B441" t="n">
        <v>-1.48765680932749</v>
      </c>
    </row>
    <row r="442">
      <c r="A442" t="n">
        <v>-939.5827897526924</v>
      </c>
      <c r="B442" t="n">
        <v>-1.49202013959709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-1142.47694221125</v>
      </c>
      <c r="B447" t="n">
        <v>-1.51300535054541</v>
      </c>
    </row>
    <row r="448">
      <c r="A448" t="n">
        <v>-1188.11738654783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-1.5362670236623</v>
      </c>
    </row>
    <row r="454">
      <c r="A454" t="n">
        <v>-1494.13483467932</v>
      </c>
      <c r="B454" t="n">
        <v>-1.53993987607572</v>
      </c>
    </row>
    <row r="455">
      <c r="A455" t="n">
        <v>-1550.03954845871</v>
      </c>
      <c r="B455" t="n">
        <v>-1.54355472376269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-1.554048816057321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-2085.617652403871</v>
      </c>
      <c r="B464" t="n">
        <v>-1.5734115360657</v>
      </c>
    </row>
    <row r="465">
      <c r="A465" t="n">
        <v>-2147.14441992872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-2269.347094611318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-1.587865319999389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-1.59834017671155</v>
      </c>
    </row>
    <row r="474">
      <c r="A474" t="n">
        <v>-2688.986523567749</v>
      </c>
      <c r="B474" t="n">
        <v>-1.60080711849888</v>
      </c>
    </row>
    <row r="475">
      <c r="A475" t="n">
        <v>-2745.942184763099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-2859.585743603121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-3073.14679164938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-3173.067713721658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-3444.903624339339</v>
      </c>
      <c r="B489" t="n">
        <v>-1.63050428782267</v>
      </c>
    </row>
    <row r="490">
      <c r="A490" t="n">
        <v>-3485.423703780919</v>
      </c>
      <c r="B490" t="n">
        <v>-1.63199428374412</v>
      </c>
    </row>
    <row r="491">
      <c r="A491" t="n">
        <v>-3524.286199337329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-1.63608897443208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-1.638510158823601</v>
      </c>
    </row>
    <row r="496">
      <c r="A496" t="n">
        <v>-3695.26205381761</v>
      </c>
      <c r="B496" t="n">
        <v>-1.63962931058272</v>
      </c>
    </row>
    <row r="497">
      <c r="A497" t="n">
        <v>-3724.70427456623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-3866.848468042579</v>
      </c>
      <c r="B503" t="n">
        <v>-1.64575801135299</v>
      </c>
    </row>
    <row r="504">
      <c r="A504" t="n">
        <v>-3884.46299407444</v>
      </c>
      <c r="B504" t="n">
        <v>-1.64638635694166</v>
      </c>
    </row>
    <row r="505">
      <c r="A505" t="n">
        <v>-3900.416503355101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-1.647896318578121</v>
      </c>
    </row>
    <row r="508">
      <c r="A508" t="n">
        <v>-3937.123159041911</v>
      </c>
      <c r="B508" t="n">
        <v>-1.6482753529716</v>
      </c>
    </row>
    <row r="509">
      <c r="A509" t="n">
        <v>-3945.809290927771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-3957.853256204699</v>
      </c>
      <c r="B511" t="n">
        <v>-1.6490436095116</v>
      </c>
    </row>
    <row r="512">
      <c r="A512" t="n">
        <v>-3961.06592840345</v>
      </c>
      <c r="B512" t="n">
        <v>-1.649176869883439</v>
      </c>
    </row>
    <row r="513">
      <c r="A513" t="n">
        <v>-3962.605814024591</v>
      </c>
      <c r="B513" t="n">
        <v>-1.64924851567747</v>
      </c>
    </row>
    <row r="514">
      <c r="A514" t="n">
        <v>-3962.26056578341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