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1.599358205112301</v>
      </c>
      <c r="E2" t="inlineStr">
        <is>
          <t>Bm_max</t>
        </is>
      </c>
    </row>
    <row r="3">
      <c r="A3" t="n">
        <v>2625.46329923919</v>
      </c>
      <c r="B3" t="n">
        <v>1.59931174945036</v>
      </c>
      <c r="E3" t="n">
        <v>1.599358205112301</v>
      </c>
    </row>
    <row r="4">
      <c r="A4" t="n">
        <v>2622.05470847176</v>
      </c>
      <c r="B4" t="n">
        <v>1.59920590594717</v>
      </c>
      <c r="E4" t="inlineStr">
        <is>
          <t>Bm_min</t>
        </is>
      </c>
    </row>
    <row r="5">
      <c r="A5" t="n">
        <v>2617.16875928597</v>
      </c>
      <c r="B5" t="n">
        <v>1.59904077020201</v>
      </c>
      <c r="E5" t="n">
        <v>-1.599358205112301</v>
      </c>
    </row>
    <row r="6">
      <c r="A6" t="n">
        <v>2610.650482300821</v>
      </c>
      <c r="B6" t="n">
        <v>1.59881626506459</v>
      </c>
    </row>
    <row r="7">
      <c r="A7" t="n">
        <v>2602.58422793888</v>
      </c>
      <c r="B7" t="n">
        <v>1.59853210932765</v>
      </c>
      <c r="E7" t="inlineStr">
        <is>
          <t>Data Count</t>
        </is>
      </c>
    </row>
    <row r="8">
      <c r="A8" t="n">
        <v>2593.03301381236</v>
      </c>
      <c r="B8" t="n">
        <v>1.59818799886247</v>
      </c>
      <c r="E8" t="n">
        <v>513</v>
      </c>
    </row>
    <row r="9">
      <c r="A9" t="n">
        <v>2581.836476036489</v>
      </c>
      <c r="B9" t="n">
        <v>1.59778362730409</v>
      </c>
    </row>
    <row r="10">
      <c r="A10" t="n">
        <v>2569.15988259038</v>
      </c>
      <c r="B10" t="n">
        <v>1.59731886942304</v>
      </c>
    </row>
    <row r="11">
      <c r="A11" t="n">
        <v>2554.83428742417</v>
      </c>
      <c r="B11" t="n">
        <v>1.59679395890646</v>
      </c>
    </row>
    <row r="12">
      <c r="A12" t="n">
        <v>2539.04727214618</v>
      </c>
      <c r="B12" t="n">
        <v>1.596209199324</v>
      </c>
    </row>
    <row r="13">
      <c r="A13" t="n">
        <v>2521.7399876244</v>
      </c>
      <c r="B13" t="n">
        <v>1.59556500046676</v>
      </c>
    </row>
    <row r="14">
      <c r="A14" t="n">
        <v>2502.97863913233</v>
      </c>
      <c r="B14" t="n">
        <v>1.59486174473188</v>
      </c>
    </row>
    <row r="15">
      <c r="A15" t="n">
        <v>2482.78921836996</v>
      </c>
      <c r="B15" t="n">
        <v>1.59409953442736</v>
      </c>
    </row>
    <row r="16">
      <c r="A16" t="n">
        <v>2461.19649101368</v>
      </c>
      <c r="B16" t="n">
        <v>1.59327852497193</v>
      </c>
    </row>
    <row r="17">
      <c r="A17" t="n">
        <v>2438.12002991639</v>
      </c>
      <c r="B17" t="n">
        <v>1.59239863641997</v>
      </c>
    </row>
    <row r="18">
      <c r="A18" t="n">
        <v>2413.67140322422</v>
      </c>
      <c r="B18" t="n">
        <v>1.591460281916951</v>
      </c>
    </row>
    <row r="19">
      <c r="A19" t="n">
        <v>2387.80549326928</v>
      </c>
      <c r="B19" t="n">
        <v>1.59046402164113</v>
      </c>
    </row>
    <row r="20">
      <c r="A20" t="n">
        <v>2360.56888894775</v>
      </c>
      <c r="B20" t="n">
        <v>1.589409129373371</v>
      </c>
    </row>
    <row r="21">
      <c r="A21" t="n">
        <v>2332.115578821751</v>
      </c>
      <c r="B21" t="n">
        <v>1.58829512264478</v>
      </c>
    </row>
    <row r="22">
      <c r="A22" t="n">
        <v>2302.35704398853</v>
      </c>
      <c r="B22" t="n">
        <v>1.58712241348267</v>
      </c>
    </row>
    <row r="23">
      <c r="A23" t="n">
        <v>2271.26435029152</v>
      </c>
      <c r="B23" t="n">
        <v>1.58589116513262</v>
      </c>
    </row>
    <row r="24">
      <c r="A24" t="n">
        <v>2238.88212498917</v>
      </c>
      <c r="B24" t="n">
        <v>1.58460113216721</v>
      </c>
    </row>
    <row r="25">
      <c r="A25" t="n">
        <v>2205.1829051532</v>
      </c>
      <c r="B25" t="n">
        <v>1.583252144073111</v>
      </c>
    </row>
    <row r="26">
      <c r="A26" t="n">
        <v>2170.32582864477</v>
      </c>
      <c r="B26" t="n">
        <v>1.58184417066106</v>
      </c>
    </row>
    <row r="27">
      <c r="A27" t="n">
        <v>2134.31506394407</v>
      </c>
      <c r="B27" t="n">
        <v>1.58037744673633</v>
      </c>
    </row>
    <row r="28">
      <c r="A28" t="n">
        <v>2097.23398065479</v>
      </c>
      <c r="B28" t="n">
        <v>1.578852507878531</v>
      </c>
    </row>
    <row r="29">
      <c r="A29" t="n">
        <v>2059.05928432885</v>
      </c>
      <c r="B29" t="n">
        <v>1.57726979686331</v>
      </c>
    </row>
    <row r="30">
      <c r="A30" t="n">
        <v>2019.85080491712</v>
      </c>
      <c r="B30" t="n">
        <v>1.57562965639453</v>
      </c>
    </row>
    <row r="31">
      <c r="A31" t="n">
        <v>1979.66837237049</v>
      </c>
      <c r="B31" t="n">
        <v>1.5739325661458</v>
      </c>
    </row>
    <row r="32">
      <c r="A32" t="n">
        <v>1938.55465230968</v>
      </c>
      <c r="B32" t="n">
        <v>1.57217869718953</v>
      </c>
    </row>
    <row r="33">
      <c r="A33" t="n">
        <v>1896.57119111858</v>
      </c>
      <c r="B33" t="n">
        <v>1.5703681238807</v>
      </c>
    </row>
    <row r="34">
      <c r="A34" t="n">
        <v>1853.74790377264</v>
      </c>
      <c r="B34" t="n">
        <v>1.568500750620051</v>
      </c>
    </row>
    <row r="35">
      <c r="A35" t="n">
        <v>1810.113479223721</v>
      </c>
      <c r="B35" t="n">
        <v>1.56657593672463</v>
      </c>
    </row>
    <row r="36">
      <c r="A36" t="n">
        <v>1765.77629795663</v>
      </c>
      <c r="B36" t="n">
        <v>1.56459296380217</v>
      </c>
    </row>
    <row r="37">
      <c r="A37" t="n">
        <v>1720.68511218554</v>
      </c>
      <c r="B37" t="n">
        <v>1.56255128061935</v>
      </c>
    </row>
    <row r="38">
      <c r="A38" t="n">
        <v>1674.98042421318</v>
      </c>
      <c r="B38" t="n">
        <v>1.5604504198019</v>
      </c>
    </row>
    <row r="39">
      <c r="A39" t="n">
        <v>1628.55238232642</v>
      </c>
      <c r="B39" t="n">
        <v>1.558290112441879</v>
      </c>
    </row>
    <row r="40">
      <c r="A40" t="n">
        <v>1581.72048827119</v>
      </c>
      <c r="B40" t="n">
        <v>1.55607033897219</v>
      </c>
    </row>
    <row r="41">
      <c r="A41" t="n">
        <v>1534.2844097939</v>
      </c>
      <c r="B41" t="n">
        <v>1.55379117095253</v>
      </c>
    </row>
    <row r="42">
      <c r="A42" t="n">
        <v>1486.5756636716</v>
      </c>
      <c r="B42" t="n">
        <v>1.55145266037549</v>
      </c>
    </row>
    <row r="43">
      <c r="A43" t="n">
        <v>1438.567277385441</v>
      </c>
      <c r="B43" t="n">
        <v>1.54905504763693</v>
      </c>
    </row>
    <row r="44">
      <c r="A44" t="n">
        <v>1390.09741582238</v>
      </c>
      <c r="B44" t="n">
        <v>1.54659844790325</v>
      </c>
    </row>
    <row r="45">
      <c r="A45" t="n">
        <v>1341.789634577081</v>
      </c>
      <c r="B45" t="n">
        <v>1.54408327655613</v>
      </c>
    </row>
    <row r="46">
      <c r="A46" t="n">
        <v>1293.27539096028</v>
      </c>
      <c r="B46" t="n">
        <v>1.54151011054565</v>
      </c>
    </row>
    <row r="47">
      <c r="A47" t="n">
        <v>1244.95363304613</v>
      </c>
      <c r="B47" t="n">
        <v>1.53887928027635</v>
      </c>
    </row>
    <row r="48">
      <c r="A48" t="n">
        <v>1196.64389016309</v>
      </c>
      <c r="B48" t="n">
        <v>1.536191231319159</v>
      </c>
    </row>
    <row r="49">
      <c r="A49" t="n">
        <v>1148.47023589785</v>
      </c>
      <c r="B49" t="n">
        <v>1.53344616605387</v>
      </c>
    </row>
    <row r="50">
      <c r="A50" t="n">
        <v>1100.89561675561</v>
      </c>
      <c r="B50" t="n">
        <v>1.53064399726709</v>
      </c>
    </row>
    <row r="51">
      <c r="A51" t="n">
        <v>1053.67997731868</v>
      </c>
      <c r="B51" t="n">
        <v>1.527784624887049</v>
      </c>
    </row>
    <row r="52">
      <c r="A52" t="n">
        <v>1007.35639264125</v>
      </c>
      <c r="B52" t="n">
        <v>1.52486794604668</v>
      </c>
    </row>
    <row r="53">
      <c r="A53" t="n">
        <v>961.1387364014621</v>
      </c>
      <c r="B53" t="n">
        <v>1.52189381650847</v>
      </c>
    </row>
    <row r="54">
      <c r="A54" t="n">
        <v>915.8393718258679</v>
      </c>
      <c r="B54" t="n">
        <v>1.518862012089299</v>
      </c>
    </row>
    <row r="55">
      <c r="A55" t="n">
        <v>871.3364321702501</v>
      </c>
      <c r="B55" t="n">
        <v>1.51577198714646</v>
      </c>
    </row>
    <row r="56">
      <c r="A56" t="n">
        <v>827.7603663439158</v>
      </c>
      <c r="B56" t="n">
        <v>1.51262325641575</v>
      </c>
    </row>
    <row r="57">
      <c r="A57" t="n">
        <v>784.9549789423018</v>
      </c>
      <c r="B57" t="n">
        <v>1.50941572317977</v>
      </c>
    </row>
    <row r="58">
      <c r="A58" t="n">
        <v>743.3579603847918</v>
      </c>
      <c r="B58" t="n">
        <v>1.50614939358817</v>
      </c>
    </row>
    <row r="59">
      <c r="A59" t="n">
        <v>702.9580312544138</v>
      </c>
      <c r="B59" t="n">
        <v>1.50282445268986</v>
      </c>
    </row>
    <row r="60">
      <c r="A60" t="n">
        <v>663.7421957011828</v>
      </c>
      <c r="B60" t="n">
        <v>1.49944171727173</v>
      </c>
    </row>
    <row r="61">
      <c r="A61" t="n">
        <v>625.6447388610101</v>
      </c>
      <c r="B61" t="n">
        <v>1.496001760370399</v>
      </c>
    </row>
    <row r="62">
      <c r="A62" t="n">
        <v>589.09525939763</v>
      </c>
      <c r="B62" t="n">
        <v>1.49250470721537</v>
      </c>
    </row>
    <row r="63">
      <c r="A63" t="n">
        <v>554.0084260696137</v>
      </c>
      <c r="B63" t="n">
        <v>1.488950845722609</v>
      </c>
    </row>
    <row r="64">
      <c r="A64" t="n">
        <v>520.3506458307687</v>
      </c>
      <c r="B64" t="n">
        <v>1.48534038833496</v>
      </c>
    </row>
    <row r="65">
      <c r="A65" t="n">
        <v>488.1160337678919</v>
      </c>
      <c r="B65" t="n">
        <v>1.48167344686447</v>
      </c>
    </row>
    <row r="66">
      <c r="A66" t="n">
        <v>457.3119460224888</v>
      </c>
      <c r="B66" t="n">
        <v>1.47795021754124</v>
      </c>
    </row>
    <row r="67">
      <c r="A67" t="n">
        <v>427.9631482709462</v>
      </c>
      <c r="B67" t="n">
        <v>1.47417060979752</v>
      </c>
    </row>
    <row r="68">
      <c r="A68" t="n">
        <v>400.1512936839429</v>
      </c>
      <c r="B68" t="n">
        <v>1.47033396226517</v>
      </c>
    </row>
    <row r="69">
      <c r="A69" t="n">
        <v>373.7802620125141</v>
      </c>
      <c r="B69" t="n">
        <v>1.46643990428731</v>
      </c>
    </row>
    <row r="70">
      <c r="A70" t="n">
        <v>348.9569625131592</v>
      </c>
      <c r="B70" t="n">
        <v>1.46248877689063</v>
      </c>
    </row>
    <row r="71">
      <c r="A71" t="n">
        <v>325.364590691847</v>
      </c>
      <c r="B71" t="n">
        <v>1.45848089538505</v>
      </c>
    </row>
    <row r="72">
      <c r="A72" t="n">
        <v>303.176015873883</v>
      </c>
      <c r="B72" t="n">
        <v>1.45441655774962</v>
      </c>
    </row>
    <row r="73">
      <c r="A73" t="n">
        <v>282.2485289141205</v>
      </c>
      <c r="B73" t="n">
        <v>1.45029650585717</v>
      </c>
    </row>
    <row r="74">
      <c r="A74" t="n">
        <v>262.662802164371</v>
      </c>
      <c r="B74" t="n">
        <v>1.44612169290524</v>
      </c>
    </row>
    <row r="75">
      <c r="A75" t="n">
        <v>244.3339947926378</v>
      </c>
      <c r="B75" t="n">
        <v>1.441892983759879</v>
      </c>
    </row>
    <row r="76">
      <c r="A76" t="n">
        <v>227.1811892424007</v>
      </c>
      <c r="B76" t="n">
        <v>1.43761141380048</v>
      </c>
    </row>
    <row r="77">
      <c r="A77" t="n">
        <v>211.1585322316251</v>
      </c>
      <c r="B77" t="n">
        <v>1.43327784621591</v>
      </c>
    </row>
    <row r="78">
      <c r="A78" t="n">
        <v>196.1679418736159</v>
      </c>
      <c r="B78" t="n">
        <v>1.42889269023819</v>
      </c>
    </row>
    <row r="79">
      <c r="A79" t="n">
        <v>182.1155047618596</v>
      </c>
      <c r="B79" t="n">
        <v>1.42445623434236</v>
      </c>
    </row>
    <row r="80">
      <c r="A80" t="n">
        <v>169.004408557677</v>
      </c>
      <c r="B80" t="n">
        <v>1.41996832981843</v>
      </c>
    </row>
    <row r="81">
      <c r="A81" t="n">
        <v>156.7750685148956</v>
      </c>
      <c r="B81" t="n">
        <v>1.41542851264646</v>
      </c>
    </row>
    <row r="82">
      <c r="A82" t="n">
        <v>145.3352876600247</v>
      </c>
      <c r="B82" t="n">
        <v>1.410836288058231</v>
      </c>
    </row>
    <row r="83">
      <c r="A83" t="n">
        <v>134.6127306016231</v>
      </c>
      <c r="B83" t="n">
        <v>1.406191285396859</v>
      </c>
    </row>
    <row r="84">
      <c r="A84" t="n">
        <v>124.576501545382</v>
      </c>
      <c r="B84" t="n">
        <v>1.40149301828003</v>
      </c>
    </row>
    <row r="85">
      <c r="A85" t="n">
        <v>115.220470373382</v>
      </c>
      <c r="B85" t="n">
        <v>1.39674106126297</v>
      </c>
    </row>
    <row r="86">
      <c r="A86" t="n">
        <v>106.4269388215891</v>
      </c>
      <c r="B86" t="n">
        <v>1.39193524998198</v>
      </c>
    </row>
    <row r="87">
      <c r="A87" t="n">
        <v>98.14760156080187</v>
      </c>
      <c r="B87" t="n">
        <v>1.387075180795641</v>
      </c>
    </row>
    <row r="88">
      <c r="A88" t="n">
        <v>90.449399478694</v>
      </c>
      <c r="B88" t="n">
        <v>1.38216057193765</v>
      </c>
    </row>
    <row r="89">
      <c r="A89" t="n">
        <v>83.22395209046302</v>
      </c>
      <c r="B89" t="n">
        <v>1.3771917264186</v>
      </c>
    </row>
    <row r="90">
      <c r="A90" t="n">
        <v>76.42565131879765</v>
      </c>
      <c r="B90" t="n">
        <v>1.37216899588732</v>
      </c>
    </row>
    <row r="91">
      <c r="A91" t="n">
        <v>70.00962470053106</v>
      </c>
      <c r="B91" t="n">
        <v>1.36709296288448</v>
      </c>
    </row>
    <row r="92">
      <c r="A92" t="n">
        <v>63.98298317245218</v>
      </c>
      <c r="B92" t="n">
        <v>1.36196477124715</v>
      </c>
    </row>
    <row r="93">
      <c r="A93" t="n">
        <v>58.31483094024824</v>
      </c>
      <c r="B93" t="n">
        <v>1.35678542616547</v>
      </c>
    </row>
    <row r="94">
      <c r="A94" t="n">
        <v>52.98138314639841</v>
      </c>
      <c r="B94" t="n">
        <v>1.35155521667353</v>
      </c>
    </row>
    <row r="95">
      <c r="A95" t="n">
        <v>47.92820434378294</v>
      </c>
      <c r="B95" t="n">
        <v>1.34627391243856</v>
      </c>
    </row>
    <row r="96">
      <c r="A96" t="n">
        <v>43.14891920976909</v>
      </c>
      <c r="B96" t="n">
        <v>1.34094186678656</v>
      </c>
    </row>
    <row r="97">
      <c r="A97" t="n">
        <v>38.61312235947858</v>
      </c>
      <c r="B97" t="n">
        <v>1.335559897063481</v>
      </c>
    </row>
    <row r="98">
      <c r="A98" t="n">
        <v>34.35783970514207</v>
      </c>
      <c r="B98" t="n">
        <v>1.33012887931655</v>
      </c>
    </row>
    <row r="99">
      <c r="A99" t="n">
        <v>30.32667416190675</v>
      </c>
      <c r="B99" t="n">
        <v>1.32464952187499</v>
      </c>
    </row>
    <row r="100">
      <c r="A100" t="n">
        <v>26.48112858924594</v>
      </c>
      <c r="B100" t="n">
        <v>1.31912225521511</v>
      </c>
    </row>
    <row r="101">
      <c r="A101" t="n">
        <v>22.82071257772434</v>
      </c>
      <c r="B101" t="n">
        <v>1.31354711455769</v>
      </c>
    </row>
    <row r="102">
      <c r="A102" t="n">
        <v>19.32777138773803</v>
      </c>
      <c r="B102" t="n">
        <v>1.30792386006595</v>
      </c>
    </row>
    <row r="103">
      <c r="A103" t="n">
        <v>16.01015157022114</v>
      </c>
      <c r="B103" t="n">
        <v>1.30225211940581</v>
      </c>
    </row>
    <row r="104">
      <c r="A104" t="n">
        <v>12.81439849692531</v>
      </c>
      <c r="B104" t="n">
        <v>1.296531378801</v>
      </c>
    </row>
    <row r="105">
      <c r="A105" t="n">
        <v>9.757186088588142</v>
      </c>
      <c r="B105" t="n">
        <v>1.29076113956987</v>
      </c>
    </row>
    <row r="106">
      <c r="A106" t="n">
        <v>6.803695275434194</v>
      </c>
      <c r="B106" t="n">
        <v>1.28494099303946</v>
      </c>
    </row>
    <row r="107">
      <c r="A107" t="n">
        <v>4.01718887437994</v>
      </c>
      <c r="B107" t="n">
        <v>1.27907103424999</v>
      </c>
    </row>
    <row r="108">
      <c r="A108" t="n">
        <v>1.307676754383479</v>
      </c>
      <c r="B108" t="n">
        <v>1.27315193071928</v>
      </c>
    </row>
    <row r="109">
      <c r="A109" t="n">
        <v>-1.303998683633225</v>
      </c>
      <c r="B109" t="n">
        <v>1.2671839843398</v>
      </c>
    </row>
    <row r="110">
      <c r="A110" t="n">
        <v>-3.80312515666499</v>
      </c>
      <c r="B110" t="n">
        <v>1.261167134174</v>
      </c>
    </row>
    <row r="111">
      <c r="A111" t="n">
        <v>-6.223295710908289</v>
      </c>
      <c r="B111" t="n">
        <v>1.25510254194886</v>
      </c>
    </row>
    <row r="112">
      <c r="A112" t="n">
        <v>-8.459807932308763</v>
      </c>
      <c r="B112" t="n">
        <v>1.24899159636978</v>
      </c>
    </row>
    <row r="113">
      <c r="A113" t="n">
        <v>-10.6948489254107</v>
      </c>
      <c r="B113" t="n">
        <v>1.242834787173471</v>
      </c>
    </row>
    <row r="114">
      <c r="A114" t="n">
        <v>-12.85583809405564</v>
      </c>
      <c r="B114" t="n">
        <v>1.23663273994821</v>
      </c>
    </row>
    <row r="115">
      <c r="A115" t="n">
        <v>-14.90574952601757</v>
      </c>
      <c r="B115" t="n">
        <v>1.23038588628844</v>
      </c>
    </row>
    <row r="116">
      <c r="A116" t="n">
        <v>-16.89043650332438</v>
      </c>
      <c r="B116" t="n">
        <v>1.22409367887428</v>
      </c>
    </row>
    <row r="117">
      <c r="A117" t="n">
        <v>-18.80548534107839</v>
      </c>
      <c r="B117" t="n">
        <v>1.2177552752021</v>
      </c>
    </row>
    <row r="118">
      <c r="A118" t="n">
        <v>-20.68130142415291</v>
      </c>
      <c r="B118" t="n">
        <v>1.21137080329665</v>
      </c>
    </row>
    <row r="119">
      <c r="A119" t="n">
        <v>-22.54191481479033</v>
      </c>
      <c r="B119" t="n">
        <v>1.20494098043211</v>
      </c>
    </row>
    <row r="120">
      <c r="A120" t="n">
        <v>-24.25614098953146</v>
      </c>
      <c r="B120" t="n">
        <v>1.19846501553838</v>
      </c>
    </row>
    <row r="121">
      <c r="A121" t="n">
        <v>-26.00641225763499</v>
      </c>
      <c r="B121" t="n">
        <v>1.19194174241598</v>
      </c>
    </row>
    <row r="122">
      <c r="A122" t="n">
        <v>-27.7507986125356</v>
      </c>
      <c r="B122" t="n">
        <v>1.18537144059499</v>
      </c>
    </row>
    <row r="123">
      <c r="A123" t="n">
        <v>-29.37552506566723</v>
      </c>
      <c r="B123" t="n">
        <v>1.17875490673612</v>
      </c>
    </row>
    <row r="124">
      <c r="A124" t="n">
        <v>-30.98480362164339</v>
      </c>
      <c r="B124" t="n">
        <v>1.17209322597511</v>
      </c>
    </row>
    <row r="125">
      <c r="A125" t="n">
        <v>-32.5739753908462</v>
      </c>
      <c r="B125" t="n">
        <v>1.1653873475961</v>
      </c>
    </row>
    <row r="126">
      <c r="A126" t="n">
        <v>-34.0572187224174</v>
      </c>
      <c r="B126" t="n">
        <v>1.15863792346321</v>
      </c>
    </row>
    <row r="127">
      <c r="A127" t="n">
        <v>-35.52207170023377</v>
      </c>
      <c r="B127" t="n">
        <v>1.15184554841643</v>
      </c>
    </row>
    <row r="128">
      <c r="A128" t="n">
        <v>-36.8927660668203</v>
      </c>
      <c r="B128" t="n">
        <v>1.14501052323014</v>
      </c>
    </row>
    <row r="129">
      <c r="A129" t="n">
        <v>-38.35345056445149</v>
      </c>
      <c r="B129" t="n">
        <v>1.1381327864077</v>
      </c>
    </row>
    <row r="130">
      <c r="A130" t="n">
        <v>-39.72537095462098</v>
      </c>
      <c r="B130" t="n">
        <v>1.13121216128613</v>
      </c>
    </row>
    <row r="131">
      <c r="A131" t="n">
        <v>-41.08552151838822</v>
      </c>
      <c r="B131" t="n">
        <v>1.12424874625999</v>
      </c>
    </row>
    <row r="132">
      <c r="A132" t="n">
        <v>-42.33385873131985</v>
      </c>
      <c r="B132" t="n">
        <v>1.1172428007332</v>
      </c>
    </row>
    <row r="133">
      <c r="A133" t="n">
        <v>-43.65894502059237</v>
      </c>
      <c r="B133" t="n">
        <v>1.11019447956543</v>
      </c>
    </row>
    <row r="134">
      <c r="A134" t="n">
        <v>-44.92959586274822</v>
      </c>
      <c r="B134" t="n">
        <v>1.10310385319824</v>
      </c>
    </row>
    <row r="135">
      <c r="A135" t="n">
        <v>-46.18283717001611</v>
      </c>
      <c r="B135" t="n">
        <v>1.09597159194475</v>
      </c>
    </row>
    <row r="136">
      <c r="A136" t="n">
        <v>-47.37600332168131</v>
      </c>
      <c r="B136" t="n">
        <v>1.088798487434141</v>
      </c>
    </row>
    <row r="137">
      <c r="A137" t="n">
        <v>-48.5760352054163</v>
      </c>
      <c r="B137" t="n">
        <v>1.0815851708453</v>
      </c>
    </row>
    <row r="138">
      <c r="A138" t="n">
        <v>-49.71795357128187</v>
      </c>
      <c r="B138" t="n">
        <v>1.07433239635038</v>
      </c>
    </row>
    <row r="139">
      <c r="A139" t="n">
        <v>-50.84663088244545</v>
      </c>
      <c r="B139" t="n">
        <v>1.06704019469768</v>
      </c>
    </row>
    <row r="140">
      <c r="A140" t="n">
        <v>-51.93190695874409</v>
      </c>
      <c r="B140" t="n">
        <v>1.059708068882731</v>
      </c>
    </row>
    <row r="141">
      <c r="A141" t="n">
        <v>-53.10055263873522</v>
      </c>
      <c r="B141" t="n">
        <v>1.0523358903217</v>
      </c>
    </row>
    <row r="142">
      <c r="A142" t="n">
        <v>-54.2324176112152</v>
      </c>
      <c r="B142" t="n">
        <v>1.04492317766381</v>
      </c>
    </row>
    <row r="143">
      <c r="A143" t="n">
        <v>-55.31916491581532</v>
      </c>
      <c r="B143" t="n">
        <v>1.03746966759171</v>
      </c>
    </row>
    <row r="144">
      <c r="A144" t="n">
        <v>-56.38703145722593</v>
      </c>
      <c r="B144" t="n">
        <v>1.02997517617464</v>
      </c>
    </row>
    <row r="145">
      <c r="A145" t="n">
        <v>-57.50957865046982</v>
      </c>
      <c r="B145" t="n">
        <v>1.02243972353874</v>
      </c>
    </row>
    <row r="146">
      <c r="A146" t="n">
        <v>-58.52570699664759</v>
      </c>
      <c r="B146" t="n">
        <v>1.01486427182654</v>
      </c>
    </row>
    <row r="147">
      <c r="A147" t="n">
        <v>-59.56145172016522</v>
      </c>
      <c r="B147" t="n">
        <v>1.00724947122498</v>
      </c>
    </row>
    <row r="148">
      <c r="A148" t="n">
        <v>-60.5537952088184</v>
      </c>
      <c r="B148" t="n">
        <v>0.9995963492866172</v>
      </c>
    </row>
    <row r="149">
      <c r="A149" t="n">
        <v>-61.59419882195382</v>
      </c>
      <c r="B149" t="n">
        <v>0.9919064260959813</v>
      </c>
    </row>
    <row r="150">
      <c r="A150" t="n">
        <v>-62.57477248420415</v>
      </c>
      <c r="B150" t="n">
        <v>0.9841799012375494</v>
      </c>
    </row>
    <row r="151">
      <c r="A151" t="n">
        <v>-63.5536297134378</v>
      </c>
      <c r="B151" t="n">
        <v>0.9764167070650436</v>
      </c>
    </row>
    <row r="152">
      <c r="A152" t="n">
        <v>-64.52316916343503</v>
      </c>
      <c r="B152" t="n">
        <v>0.9686174512768424</v>
      </c>
    </row>
    <row r="153">
      <c r="A153" t="n">
        <v>-65.49025656626426</v>
      </c>
      <c r="B153" t="n">
        <v>0.9607824022218174</v>
      </c>
    </row>
    <row r="154">
      <c r="A154" t="n">
        <v>-66.46837818134725</v>
      </c>
      <c r="B154" t="n">
        <v>0.9529117253817702</v>
      </c>
    </row>
    <row r="155">
      <c r="A155" t="n">
        <v>-67.38961230214693</v>
      </c>
      <c r="B155" t="n">
        <v>0.9450055946244083</v>
      </c>
    </row>
    <row r="156">
      <c r="A156" t="n">
        <v>-68.3424778314056</v>
      </c>
      <c r="B156" t="n">
        <v>0.9370643778113084</v>
      </c>
    </row>
    <row r="157">
      <c r="A157" t="n">
        <v>-69.25562019655081</v>
      </c>
      <c r="B157" t="n">
        <v>0.929088947076296</v>
      </c>
    </row>
    <row r="158">
      <c r="A158" t="n">
        <v>-70.14595852304041</v>
      </c>
      <c r="B158" t="n">
        <v>0.921079552319261</v>
      </c>
    </row>
    <row r="159">
      <c r="A159" t="n">
        <v>-71.08386656457836</v>
      </c>
      <c r="B159" t="n">
        <v>0.9130358642537743</v>
      </c>
    </row>
    <row r="160">
      <c r="A160" t="n">
        <v>-72.03133759006863</v>
      </c>
      <c r="B160" t="n">
        <v>0.904957958352955</v>
      </c>
    </row>
    <row r="161">
      <c r="A161" t="n">
        <v>-72.95796621463612</v>
      </c>
      <c r="B161" t="n">
        <v>0.8968457597027455</v>
      </c>
    </row>
    <row r="162">
      <c r="A162" t="n">
        <v>-73.87920033543475</v>
      </c>
      <c r="B162" t="n">
        <v>0.8886987673852533</v>
      </c>
    </row>
    <row r="163">
      <c r="A163" t="n">
        <v>-74.77370714210929</v>
      </c>
      <c r="B163" t="n">
        <v>0.8805169903454413</v>
      </c>
    </row>
    <row r="164">
      <c r="A164" t="n">
        <v>-75.69690290064142</v>
      </c>
      <c r="B164" t="n">
        <v>0.8723013113392812</v>
      </c>
    </row>
    <row r="165">
      <c r="A165" t="n">
        <v>-76.56468239318994</v>
      </c>
      <c r="B165" t="n">
        <v>0.8640524985154133</v>
      </c>
    </row>
    <row r="166">
      <c r="A166" t="n">
        <v>-77.52735611111873</v>
      </c>
      <c r="B166" t="n">
        <v>0.8557711869661651</v>
      </c>
    </row>
    <row r="167">
      <c r="A167" t="n">
        <v>-78.40200133573728</v>
      </c>
      <c r="B167" t="n">
        <v>0.8474580475637118</v>
      </c>
    </row>
    <row r="168">
      <c r="A168" t="n">
        <v>-79.27296848960449</v>
      </c>
      <c r="B168" t="n">
        <v>0.8391142442712793</v>
      </c>
    </row>
    <row r="169">
      <c r="A169" t="n">
        <v>-80.17630266608106</v>
      </c>
      <c r="B169" t="n">
        <v>0.8307409494379943</v>
      </c>
    </row>
    <row r="170">
      <c r="A170" t="n">
        <v>-81.02544660015718</v>
      </c>
      <c r="B170" t="n">
        <v>0.8223390961352421</v>
      </c>
    </row>
    <row r="171">
      <c r="A171" t="n">
        <v>-81.91137124174585</v>
      </c>
      <c r="B171" t="n">
        <v>0.8139093518808367</v>
      </c>
    </row>
    <row r="172">
      <c r="A172" t="n">
        <v>-82.75683710507153</v>
      </c>
      <c r="B172" t="n">
        <v>0.8054513549628652</v>
      </c>
    </row>
    <row r="173">
      <c r="A173" t="n">
        <v>-83.64104531364194</v>
      </c>
      <c r="B173" t="n">
        <v>0.796964148829414</v>
      </c>
    </row>
    <row r="174">
      <c r="A174" t="n">
        <v>-84.57846294574571</v>
      </c>
      <c r="B174" t="n">
        <v>0.7884470558995869</v>
      </c>
    </row>
    <row r="175">
      <c r="A175" t="n">
        <v>-85.44820407602953</v>
      </c>
      <c r="B175" t="n">
        <v>0.7798995411528256</v>
      </c>
    </row>
    <row r="176">
      <c r="A176" t="n">
        <v>-86.33878760723542</v>
      </c>
      <c r="B176" t="n">
        <v>0.7713209734102208</v>
      </c>
    </row>
    <row r="177">
      <c r="A177" t="n">
        <v>-87.28110933367392</v>
      </c>
      <c r="B177" t="n">
        <v>0.7627111122759123</v>
      </c>
    </row>
    <row r="178">
      <c r="A178" t="n">
        <v>-88.16924081771279</v>
      </c>
      <c r="B178" t="n">
        <v>0.7540700684438084</v>
      </c>
    </row>
    <row r="179">
      <c r="A179" t="n">
        <v>-89.01127381500467</v>
      </c>
      <c r="B179" t="n">
        <v>0.745397787685073</v>
      </c>
    </row>
    <row r="180">
      <c r="A180" t="n">
        <v>-89.96340373011256</v>
      </c>
      <c r="B180" t="n">
        <v>0.7366944835606852</v>
      </c>
    </row>
    <row r="181">
      <c r="A181" t="n">
        <v>-90.85398726131842</v>
      </c>
      <c r="B181" t="n">
        <v>0.727961345750635</v>
      </c>
    </row>
    <row r="182">
      <c r="A182" t="n">
        <v>-91.76516798873132</v>
      </c>
      <c r="B182" t="n">
        <v>0.7191997646375078</v>
      </c>
    </row>
    <row r="183">
      <c r="A183" t="n">
        <v>-92.62412011147805</v>
      </c>
      <c r="B183" t="n">
        <v>0.7104111076824222</v>
      </c>
    </row>
    <row r="184">
      <c r="A184" t="n">
        <v>-93.54682546057751</v>
      </c>
      <c r="B184" t="n">
        <v>0.7015967462599161</v>
      </c>
    </row>
    <row r="185">
      <c r="A185" t="n">
        <v>-94.41534056727698</v>
      </c>
      <c r="B185" t="n">
        <v>0.6927580299411862</v>
      </c>
    </row>
    <row r="186">
      <c r="A186" t="n">
        <v>-95.34000755410943</v>
      </c>
      <c r="B186" t="n">
        <v>0.6838961797135886</v>
      </c>
    </row>
    <row r="187">
      <c r="A187" t="n">
        <v>-96.23696640795185</v>
      </c>
      <c r="B187" t="n">
        <v>0.6750116903453574</v>
      </c>
    </row>
    <row r="188">
      <c r="A188" t="n">
        <v>-97.1255883014241</v>
      </c>
      <c r="B188" t="n">
        <v>0.6661043611338975</v>
      </c>
    </row>
    <row r="189">
      <c r="A189" t="n">
        <v>-98.03701423355272</v>
      </c>
      <c r="B189" t="n">
        <v>0.6571737364451888</v>
      </c>
    </row>
    <row r="190">
      <c r="A190" t="n">
        <v>-98.92293887514069</v>
      </c>
      <c r="B190" t="n">
        <v>0.6482189765708928</v>
      </c>
    </row>
    <row r="191">
      <c r="A191" t="n">
        <v>-99.81572924879788</v>
      </c>
      <c r="B191" t="n">
        <v>0.6392391098644747</v>
      </c>
    </row>
    <row r="192">
      <c r="A192" t="n">
        <v>-100.7833070610613</v>
      </c>
      <c r="B192" t="n">
        <v>0.6302336756603731</v>
      </c>
    </row>
    <row r="193">
      <c r="A193" t="n">
        <v>-101.7040507724262</v>
      </c>
      <c r="B193" t="n">
        <v>0.621202288766147</v>
      </c>
    </row>
    <row r="194">
      <c r="A194" t="n">
        <v>-102.7214051421872</v>
      </c>
      <c r="B194" t="n">
        <v>0.612145045340142</v>
      </c>
    </row>
    <row r="195">
      <c r="A195" t="n">
        <v>-103.6019352800072</v>
      </c>
      <c r="B195" t="n">
        <v>0.603062519537128</v>
      </c>
    </row>
    <row r="196">
      <c r="A196" t="n">
        <v>-104.5550460139821</v>
      </c>
      <c r="B196" t="n">
        <v>0.5939552530863871</v>
      </c>
    </row>
    <row r="197">
      <c r="A197" t="n">
        <v>-105.5299799677479</v>
      </c>
      <c r="B197" t="n">
        <v>0.5848238754896449</v>
      </c>
    </row>
    <row r="198">
      <c r="A198" t="n">
        <v>-106.4644551432509</v>
      </c>
      <c r="B198" t="n">
        <v>0.5756689950043409</v>
      </c>
    </row>
    <row r="199">
      <c r="A199" t="n">
        <v>-107.388631720651</v>
      </c>
      <c r="B199" t="n">
        <v>0.5664919366030221</v>
      </c>
    </row>
    <row r="200">
      <c r="A200" t="n">
        <v>-108.4013272007946</v>
      </c>
      <c r="B200" t="n">
        <v>0.5572945205855262</v>
      </c>
    </row>
    <row r="201">
      <c r="A201" t="n">
        <v>-109.3946515083153</v>
      </c>
      <c r="B201" t="n">
        <v>0.5480780719243992</v>
      </c>
    </row>
    <row r="202">
      <c r="A202" t="n">
        <v>-110.3482526517237</v>
      </c>
      <c r="B202" t="n">
        <v>0.5388432777045638</v>
      </c>
    </row>
    <row r="203">
      <c r="A203" t="n">
        <v>-111.2660539064884</v>
      </c>
      <c r="B203" t="n">
        <v>0.529590790908268</v>
      </c>
    </row>
    <row r="204">
      <c r="A204" t="n">
        <v>-112.2682055838123</v>
      </c>
      <c r="B204" t="n">
        <v>0.5203210867366392</v>
      </c>
    </row>
    <row r="205">
      <c r="A205" t="n">
        <v>-113.3059119450633</v>
      </c>
      <c r="B205" t="n">
        <v>0.5110340052984741</v>
      </c>
    </row>
    <row r="206">
      <c r="A206" t="n">
        <v>-114.2720185290258</v>
      </c>
      <c r="B206" t="n">
        <v>0.5017285011512989</v>
      </c>
    </row>
    <row r="207">
      <c r="A207" t="n">
        <v>-115.3045755912265</v>
      </c>
      <c r="B207" t="n">
        <v>0.492403745767976</v>
      </c>
    </row>
    <row r="208">
      <c r="A208" t="n">
        <v>-116.3256080317394</v>
      </c>
      <c r="B208" t="n">
        <v>0.4830593584285461</v>
      </c>
    </row>
    <row r="209">
      <c r="A209" t="n">
        <v>-117.3539966137541</v>
      </c>
      <c r="B209" t="n">
        <v>0.4736948689634259</v>
      </c>
    </row>
    <row r="210">
      <c r="A210" t="n">
        <v>-118.3652208655969</v>
      </c>
      <c r="B210" t="n">
        <v>0.4643100621344591</v>
      </c>
    </row>
    <row r="211">
      <c r="A211" t="n">
        <v>-119.422053194754</v>
      </c>
      <c r="B211" t="n">
        <v>0.4549049591859299</v>
      </c>
    </row>
    <row r="212">
      <c r="A212" t="n">
        <v>-120.4627020126063</v>
      </c>
      <c r="B212" t="n">
        <v>0.445480109114904</v>
      </c>
    </row>
    <row r="213">
      <c r="A213" t="n">
        <v>-121.5599931200259</v>
      </c>
      <c r="B213" t="n">
        <v>0.4360363695196461</v>
      </c>
    </row>
    <row r="214">
      <c r="A214" t="n">
        <v>-122.6445335821741</v>
      </c>
      <c r="B214" t="n">
        <v>0.4265746024709012</v>
      </c>
    </row>
    <row r="215">
      <c r="A215" t="n">
        <v>-123.6920481320952</v>
      </c>
      <c r="B215" t="n">
        <v>0.4170960406962931</v>
      </c>
    </row>
    <row r="216">
      <c r="A216" t="n">
        <v>-124.7344133829655</v>
      </c>
      <c r="B216" t="n">
        <v>0.4076019594120152</v>
      </c>
    </row>
    <row r="217">
      <c r="A217" t="n">
        <v>-125.8746153158139</v>
      </c>
      <c r="B217" t="n">
        <v>0.398093756827496</v>
      </c>
    </row>
    <row r="218">
      <c r="A218" t="n">
        <v>-126.9348805110048</v>
      </c>
      <c r="B218" t="n">
        <v>0.38857206635788</v>
      </c>
    </row>
    <row r="219">
      <c r="A219" t="n">
        <v>-128.054730452365</v>
      </c>
      <c r="B219" t="n">
        <v>0.379036853900499</v>
      </c>
    </row>
    <row r="220">
      <c r="A220" t="n">
        <v>-129.1265202692443</v>
      </c>
      <c r="B220" t="n">
        <v>0.3694884750176061</v>
      </c>
    </row>
    <row r="221">
      <c r="A221" t="n">
        <v>-130.2831509181152</v>
      </c>
      <c r="B221" t="n">
        <v>0.3599267245341261</v>
      </c>
    </row>
    <row r="222">
      <c r="A222" t="n">
        <v>-131.3713694510149</v>
      </c>
      <c r="B222" t="n">
        <v>0.350351874712353</v>
      </c>
    </row>
    <row r="223">
      <c r="A223" t="n">
        <v>-132.5721369488991</v>
      </c>
      <c r="B223" t="n">
        <v>0.3407643219259288</v>
      </c>
    </row>
    <row r="224">
      <c r="A224" t="n">
        <v>-133.6843855440403</v>
      </c>
      <c r="B224" t="n">
        <v>0.3311639185829758</v>
      </c>
    </row>
    <row r="225">
      <c r="A225" t="n">
        <v>-134.8402805787614</v>
      </c>
      <c r="B225" t="n">
        <v>0.3215508111572522</v>
      </c>
    </row>
    <row r="226">
      <c r="A226" t="n">
        <v>-135.9334032059952</v>
      </c>
      <c r="B226" t="n">
        <v>0.311925427329769</v>
      </c>
    </row>
    <row r="227">
      <c r="A227" t="n">
        <v>-137.1425076642488</v>
      </c>
      <c r="B227" t="n">
        <v>0.3022878062347379</v>
      </c>
    </row>
    <row r="228">
      <c r="A228" t="n">
        <v>-138.3207163281944</v>
      </c>
      <c r="B228" t="n">
        <v>0.292638364371968</v>
      </c>
    </row>
    <row r="229">
      <c r="A229" t="n">
        <v>-139.495982535537</v>
      </c>
      <c r="B229" t="n">
        <v>0.2829777776451751</v>
      </c>
    </row>
    <row r="230">
      <c r="A230" t="n">
        <v>-140.6705131287301</v>
      </c>
      <c r="B230" t="n">
        <v>0.273306366954885</v>
      </c>
    </row>
    <row r="231">
      <c r="A231" t="n">
        <v>-141.8622080520953</v>
      </c>
      <c r="B231" t="n">
        <v>0.263624666203537</v>
      </c>
    </row>
    <row r="232">
      <c r="A232" t="n">
        <v>-143.0485084716923</v>
      </c>
      <c r="B232" t="n">
        <v>0.2539331539466161</v>
      </c>
    </row>
    <row r="233">
      <c r="A233" t="n">
        <v>-144.201215845096</v>
      </c>
      <c r="B233" t="n">
        <v>0.24423227463694</v>
      </c>
    </row>
    <row r="234">
      <c r="A234" t="n">
        <v>-145.4672077976329</v>
      </c>
      <c r="B234" t="n">
        <v>0.2345225224836768</v>
      </c>
    </row>
    <row r="235">
      <c r="A235" t="n">
        <v>-146.6351178634741</v>
      </c>
      <c r="B235" t="n">
        <v>0.224804824967611</v>
      </c>
    </row>
    <row r="236">
      <c r="A236" t="n">
        <v>-147.8599154236003</v>
      </c>
      <c r="B236" t="n">
        <v>0.2150799161347149</v>
      </c>
    </row>
    <row r="237">
      <c r="A237" t="n">
        <v>-149.0641157875181</v>
      </c>
      <c r="B237" t="n">
        <v>0.2053481090586701</v>
      </c>
    </row>
    <row r="238">
      <c r="A238" t="n">
        <v>-150.3151502523351</v>
      </c>
      <c r="B238" t="n">
        <v>0.1956096340722559</v>
      </c>
    </row>
    <row r="239">
      <c r="A239" t="n">
        <v>-151.5139561124863</v>
      </c>
      <c r="B239" t="n">
        <v>0.1858646426807751</v>
      </c>
    </row>
    <row r="240">
      <c r="A240" t="n">
        <v>-152.7441481763796</v>
      </c>
      <c r="B240" t="n">
        <v>0.1761129833789249</v>
      </c>
    </row>
    <row r="241">
      <c r="A241" t="n">
        <v>-153.9888073185607</v>
      </c>
      <c r="B241" t="n">
        <v>0.16635436377825</v>
      </c>
    </row>
    <row r="242">
      <c r="A242" t="n">
        <v>-155.2508759956311</v>
      </c>
      <c r="B242" t="n">
        <v>0.1565890717947249</v>
      </c>
    </row>
    <row r="243">
      <c r="A243" t="n">
        <v>-156.4822940831081</v>
      </c>
      <c r="B243" t="n">
        <v>0.146817498770454</v>
      </c>
    </row>
    <row r="244">
      <c r="A244" t="n">
        <v>-157.7308765007572</v>
      </c>
      <c r="B244" t="n">
        <v>0.137040133324004</v>
      </c>
    </row>
    <row r="245">
      <c r="A245" t="n">
        <v>-158.9635206118182</v>
      </c>
      <c r="B245" t="n">
        <v>0.1272574120813499</v>
      </c>
    </row>
    <row r="246">
      <c r="A246" t="n">
        <v>-160.2567302879139</v>
      </c>
      <c r="B246" t="n">
        <v>0.117469825338241</v>
      </c>
    </row>
    <row r="247">
      <c r="A247" t="n">
        <v>-161.4727004782368</v>
      </c>
      <c r="B247" t="n">
        <v>0.1076777241844471</v>
      </c>
    </row>
    <row r="248">
      <c r="A248" t="n">
        <v>-162.7306006751222</v>
      </c>
      <c r="B248" t="n">
        <v>0.09788144126075793</v>
      </c>
    </row>
    <row r="249">
      <c r="A249" t="n">
        <v>-163.9997802889779</v>
      </c>
      <c r="B249" t="n">
        <v>0.08808130082205662</v>
      </c>
    </row>
    <row r="250">
      <c r="A250" t="n">
        <v>-165.2120724085489</v>
      </c>
      <c r="B250" t="n">
        <v>0.07827745884612541</v>
      </c>
    </row>
    <row r="251">
      <c r="A251" t="n">
        <v>-166.5052820846461</v>
      </c>
      <c r="B251" t="n">
        <v>0.06847059347292128</v>
      </c>
    </row>
    <row r="252">
      <c r="A252" t="n">
        <v>-167.7859863201874</v>
      </c>
      <c r="B252" t="n">
        <v>0.05866117990356867</v>
      </c>
    </row>
    <row r="253">
      <c r="A253" t="n">
        <v>-169.0581083906445</v>
      </c>
      <c r="B253" t="n">
        <v>0.0488497581901699</v>
      </c>
    </row>
    <row r="254">
      <c r="A254" t="n">
        <v>-170.2598567073949</v>
      </c>
      <c r="B254" t="n">
        <v>0.03903738886982278</v>
      </c>
    </row>
    <row r="255">
      <c r="A255" t="n">
        <v>-171.5658170287617</v>
      </c>
      <c r="B255" t="n">
        <v>0.0292247707677098</v>
      </c>
    </row>
    <row r="256">
      <c r="A256" t="n">
        <v>-172.7977255256731</v>
      </c>
      <c r="B256" t="n">
        <v>0.01941173896108883</v>
      </c>
    </row>
    <row r="257">
      <c r="A257" t="n">
        <v>-174.056606541425</v>
      </c>
      <c r="B257" t="n">
        <v>0.009597631522746064</v>
      </c>
    </row>
    <row r="258">
      <c r="A258" t="n">
        <v>-175.313525919444</v>
      </c>
      <c r="B258" t="n">
        <v>-0.0002178450538971271</v>
      </c>
    </row>
    <row r="259">
      <c r="A259" t="n">
        <v>-176.5927589266859</v>
      </c>
      <c r="B259" t="n">
        <v>-0.0100346896507177</v>
      </c>
    </row>
    <row r="260">
      <c r="A260" t="n">
        <v>-177.850168714138</v>
      </c>
      <c r="B260" t="n">
        <v>-0.01985270268324469</v>
      </c>
    </row>
    <row r="261">
      <c r="A261" t="n">
        <v>-179.090414171417</v>
      </c>
      <c r="B261" t="n">
        <v>-0.02967105618340101</v>
      </c>
    </row>
    <row r="262">
      <c r="A262" t="n">
        <v>-180.395884083351</v>
      </c>
      <c r="B262" t="n">
        <v>-0.0394889590810791</v>
      </c>
    </row>
    <row r="263">
      <c r="A263" t="n">
        <v>-181.6503514142021</v>
      </c>
      <c r="B263" t="n">
        <v>-0.0493055554551947</v>
      </c>
    </row>
    <row r="264">
      <c r="A264" t="n">
        <v>-182.908251611087</v>
      </c>
      <c r="B264" t="n">
        <v>-0.059119351497036</v>
      </c>
    </row>
    <row r="265">
      <c r="A265" t="n">
        <v>-184.10313419577</v>
      </c>
      <c r="B265" t="n">
        <v>-0.06892936493792566</v>
      </c>
    </row>
    <row r="266">
      <c r="A266" t="n">
        <v>-185.386780887913</v>
      </c>
      <c r="B266" t="n">
        <v>-0.07873555440741271</v>
      </c>
    </row>
    <row r="267">
      <c r="A267" t="n">
        <v>-186.656450911202</v>
      </c>
      <c r="B267" t="n">
        <v>-0.08853836715361438</v>
      </c>
    </row>
    <row r="268">
      <c r="A268" t="n">
        <v>-187.8854169515118</v>
      </c>
      <c r="B268" t="n">
        <v>-0.09833771037254649</v>
      </c>
    </row>
    <row r="269">
      <c r="A269" t="n">
        <v>-189.138413054062</v>
      </c>
      <c r="B269" t="n">
        <v>-0.108133002082596</v>
      </c>
    </row>
    <row r="270">
      <c r="A270" t="n">
        <v>-190.3757160547419</v>
      </c>
      <c r="B270" t="n">
        <v>-0.117923880012788</v>
      </c>
    </row>
    <row r="271">
      <c r="A271" t="n">
        <v>-191.6002684101499</v>
      </c>
      <c r="B271" t="n">
        <v>-0.1277099125686911</v>
      </c>
    </row>
    <row r="272">
      <c r="A272" t="n">
        <v>-192.867486386272</v>
      </c>
      <c r="B272" t="n">
        <v>-0.137490449004292</v>
      </c>
    </row>
    <row r="273">
      <c r="A273" t="n">
        <v>-194.0748744115079</v>
      </c>
      <c r="B273" t="n">
        <v>-0.147265534603464</v>
      </c>
    </row>
    <row r="274">
      <c r="A274" t="n">
        <v>-195.292315830131</v>
      </c>
      <c r="B274" t="n">
        <v>-0.1570355126291371</v>
      </c>
    </row>
    <row r="275">
      <c r="A275" t="n">
        <v>-196.5389366100459</v>
      </c>
      <c r="B275" t="n">
        <v>-0.16679999788887</v>
      </c>
    </row>
    <row r="276">
      <c r="A276" t="n">
        <v>-197.763488965455</v>
      </c>
      <c r="B276" t="n">
        <v>-0.176558356967517</v>
      </c>
    </row>
    <row r="277">
      <c r="A277" t="n">
        <v>-199.0103549500871</v>
      </c>
      <c r="B277" t="n">
        <v>-0.1863102097041771</v>
      </c>
    </row>
    <row r="278">
      <c r="A278" t="n">
        <v>-200.2025402828861</v>
      </c>
      <c r="B278" t="n">
        <v>-0.1960553576325</v>
      </c>
    </row>
    <row r="279">
      <c r="A279" t="n">
        <v>-201.4550459760031</v>
      </c>
      <c r="B279" t="n">
        <v>-0.205793492151284</v>
      </c>
    </row>
    <row r="280">
      <c r="A280" t="n">
        <v>-202.6604723635051</v>
      </c>
      <c r="B280" t="n">
        <v>-0.215524466227711</v>
      </c>
    </row>
    <row r="281">
      <c r="A281" t="n">
        <v>-203.8735000972271</v>
      </c>
      <c r="B281" t="n">
        <v>-0.2252483542167801</v>
      </c>
    </row>
    <row r="282">
      <c r="A282" t="n">
        <v>-205.0521991706051</v>
      </c>
      <c r="B282" t="n">
        <v>-0.234964821241463</v>
      </c>
    </row>
    <row r="283">
      <c r="A283" t="n">
        <v>-206.2855788958159</v>
      </c>
      <c r="B283" t="n">
        <v>-0.2446734021637189</v>
      </c>
    </row>
    <row r="284">
      <c r="A284" t="n">
        <v>-207.4809518899318</v>
      </c>
      <c r="B284" t="n">
        <v>-0.2543738778319691</v>
      </c>
    </row>
    <row r="285">
      <c r="A285" t="n">
        <v>-208.6925083953531</v>
      </c>
      <c r="B285" t="n">
        <v>-0.2640658988336231</v>
      </c>
    </row>
    <row r="286">
      <c r="A286" t="n">
        <v>-209.874640334766</v>
      </c>
      <c r="B286" t="n">
        <v>-0.273748844052858</v>
      </c>
    </row>
    <row r="287">
      <c r="A287" t="n">
        <v>-211.0687873052979</v>
      </c>
      <c r="B287" t="n">
        <v>-0.283421834088062</v>
      </c>
    </row>
    <row r="288">
      <c r="A288" t="n">
        <v>-212.2428274890579</v>
      </c>
      <c r="B288" t="n">
        <v>-0.293083735165259</v>
      </c>
    </row>
    <row r="289">
      <c r="A289" t="n">
        <v>-213.4014197756629</v>
      </c>
      <c r="B289" t="n">
        <v>-0.3027332463514881</v>
      </c>
    </row>
    <row r="290">
      <c r="A290" t="n">
        <v>-214.5482422358637</v>
      </c>
      <c r="B290" t="n">
        <v>-0.312369307109649</v>
      </c>
    </row>
    <row r="291">
      <c r="A291" t="n">
        <v>-215.7019304281338</v>
      </c>
      <c r="B291" t="n">
        <v>-0.321991400868169</v>
      </c>
    </row>
    <row r="292">
      <c r="A292" t="n">
        <v>-216.7886777327338</v>
      </c>
      <c r="B292" t="n">
        <v>-0.331599222939268</v>
      </c>
    </row>
    <row r="293">
      <c r="A293" t="n">
        <v>-217.872482580732</v>
      </c>
      <c r="B293" t="n">
        <v>-0.341192158915843</v>
      </c>
    </row>
    <row r="294">
      <c r="A294" t="n">
        <v>-218.9734517589028</v>
      </c>
      <c r="B294" t="n">
        <v>-0.350770222774399</v>
      </c>
    </row>
    <row r="295">
      <c r="A295" t="n">
        <v>-220.092566086113</v>
      </c>
      <c r="B295" t="n">
        <v>-0.360334121166961</v>
      </c>
    </row>
    <row r="296">
      <c r="A296" t="n">
        <v>-221.2143776652056</v>
      </c>
      <c r="B296" t="n">
        <v>-0.369884916866868</v>
      </c>
    </row>
    <row r="297">
      <c r="A297" t="n">
        <v>-222.3437905905188</v>
      </c>
      <c r="B297" t="n">
        <v>-0.379423531205241</v>
      </c>
    </row>
    <row r="298">
      <c r="A298" t="n">
        <v>-223.474184334699</v>
      </c>
      <c r="B298" t="n">
        <v>-0.388950398571815</v>
      </c>
    </row>
    <row r="299">
      <c r="A299" t="n">
        <v>-224.6899093203039</v>
      </c>
      <c r="B299" t="n">
        <v>-0.398465828685909</v>
      </c>
    </row>
    <row r="300">
      <c r="A300" t="n">
        <v>-225.7872004277236</v>
      </c>
      <c r="B300" t="n">
        <v>-0.407970094927937</v>
      </c>
    </row>
    <row r="301">
      <c r="A301" t="n">
        <v>-226.9835542407068</v>
      </c>
      <c r="B301" t="n">
        <v>-0.417462545433766</v>
      </c>
    </row>
    <row r="302">
      <c r="A302" t="n">
        <v>-228.069811135873</v>
      </c>
      <c r="B302" t="n">
        <v>-0.4269416919852879</v>
      </c>
    </row>
    <row r="303">
      <c r="A303" t="n">
        <v>-229.1313023546489</v>
      </c>
      <c r="B303" t="n">
        <v>-0.4364059697731511</v>
      </c>
    </row>
    <row r="304">
      <c r="A304" t="n">
        <v>-230.2283482573508</v>
      </c>
      <c r="B304" t="n">
        <v>-0.4458533991653769</v>
      </c>
    </row>
    <row r="305">
      <c r="A305" t="n">
        <v>-231.2403081233448</v>
      </c>
      <c r="B305" t="n">
        <v>-0.455282221917805</v>
      </c>
    </row>
    <row r="306">
      <c r="A306" t="n">
        <v>-232.2655090440418</v>
      </c>
      <c r="B306" t="n">
        <v>-0.4646911589008181</v>
      </c>
    </row>
    <row r="307">
      <c r="A307" t="n">
        <v>-233.3073838854777</v>
      </c>
      <c r="B307" t="n">
        <v>-0.4740793793510398</v>
      </c>
    </row>
    <row r="308">
      <c r="A308" t="n">
        <v>-234.2911452090459</v>
      </c>
      <c r="B308" t="n">
        <v>-0.4834464785089251</v>
      </c>
    </row>
    <row r="309">
      <c r="A309" t="n">
        <v>-235.3038406891893</v>
      </c>
      <c r="B309" t="n">
        <v>-0.4927927426132669</v>
      </c>
    </row>
    <row r="310">
      <c r="A310" t="n">
        <v>-236.3305128381866</v>
      </c>
      <c r="B310" t="n">
        <v>-0.5021189135368809</v>
      </c>
    </row>
    <row r="311">
      <c r="A311" t="n">
        <v>-237.2870564381969</v>
      </c>
      <c r="B311" t="n">
        <v>-0.511425292613185</v>
      </c>
    </row>
    <row r="312">
      <c r="A312" t="n">
        <v>-238.3299120984996</v>
      </c>
      <c r="B312" t="n">
        <v>-0.520712548478116</v>
      </c>
    </row>
    <row r="313">
      <c r="A313" t="n">
        <v>-239.3445692163768</v>
      </c>
      <c r="B313" t="n">
        <v>-0.529981599667494</v>
      </c>
    </row>
    <row r="314">
      <c r="A314" t="n">
        <v>-240.315089485242</v>
      </c>
      <c r="B314" t="n">
        <v>-0.539232977288459</v>
      </c>
    </row>
    <row r="315">
      <c r="A315" t="n">
        <v>-241.3542670747927</v>
      </c>
      <c r="B315" t="n">
        <v>-0.5484662709908609</v>
      </c>
    </row>
    <row r="316">
      <c r="A316" t="n">
        <v>-242.3473461775966</v>
      </c>
      <c r="B316" t="n">
        <v>-0.5576808618951211</v>
      </c>
    </row>
    <row r="317">
      <c r="A317" t="n">
        <v>-243.3291458634316</v>
      </c>
      <c r="B317" t="n">
        <v>-0.566876347477931</v>
      </c>
    </row>
    <row r="318">
      <c r="A318" t="n">
        <v>-244.3386536822576</v>
      </c>
      <c r="B318" t="n">
        <v>-0.5760518209437339</v>
      </c>
    </row>
    <row r="319">
      <c r="A319" t="n">
        <v>-245.3113807935717</v>
      </c>
      <c r="B319" t="n">
        <v>-0.5852065169391899</v>
      </c>
    </row>
    <row r="320">
      <c r="A320" t="n">
        <v>-246.2571353860447</v>
      </c>
      <c r="B320" t="n">
        <v>-0.5943392888319379</v>
      </c>
    </row>
    <row r="321">
      <c r="A321" t="n">
        <v>-247.1947982228655</v>
      </c>
      <c r="B321" t="n">
        <v>-0.6034493036223589</v>
      </c>
    </row>
    <row r="322">
      <c r="A322" t="n">
        <v>-248.1035269031109</v>
      </c>
      <c r="B322" t="n">
        <v>-0.6125359592026753</v>
      </c>
    </row>
    <row r="323">
      <c r="A323" t="n">
        <v>-249.0519787474678</v>
      </c>
      <c r="B323" t="n">
        <v>-0.6215983521316908</v>
      </c>
    </row>
    <row r="324">
      <c r="A324" t="n">
        <v>-249.8908240834419</v>
      </c>
      <c r="B324" t="n">
        <v>-0.630636215737715</v>
      </c>
    </row>
    <row r="325">
      <c r="A325" t="n">
        <v>-250.8302033532801</v>
      </c>
      <c r="B325" t="n">
        <v>-0.639649254836991</v>
      </c>
    </row>
    <row r="326">
      <c r="A326" t="n">
        <v>-251.7043581684641</v>
      </c>
      <c r="B326" t="n">
        <v>-0.6486374873194418</v>
      </c>
    </row>
    <row r="327">
      <c r="A327" t="n">
        <v>-252.6444730524521</v>
      </c>
      <c r="B327" t="n">
        <v>-0.6576013431023232</v>
      </c>
    </row>
    <row r="328">
      <c r="A328" t="n">
        <v>-253.4710581525884</v>
      </c>
      <c r="B328" t="n">
        <v>-0.6665406936017982</v>
      </c>
    </row>
    <row r="329">
      <c r="A329" t="n">
        <v>-254.3611512743609</v>
      </c>
      <c r="B329" t="n">
        <v>-0.6754552352482103</v>
      </c>
    </row>
    <row r="330">
      <c r="A330" t="n">
        <v>-255.2833662140281</v>
      </c>
      <c r="B330" t="n">
        <v>-0.6843446493772729</v>
      </c>
    </row>
    <row r="331">
      <c r="A331" t="n">
        <v>-256.1393758801728</v>
      </c>
      <c r="B331" t="n">
        <v>-0.6932083243771868</v>
      </c>
    </row>
    <row r="332">
      <c r="A332" t="n">
        <v>-256.9757691689786</v>
      </c>
      <c r="B332" t="n">
        <v>-0.7020454893040121</v>
      </c>
    </row>
    <row r="333">
      <c r="A333" t="n">
        <v>-257.806032339867</v>
      </c>
      <c r="B333" t="n">
        <v>-0.7108555163332001</v>
      </c>
    </row>
    <row r="334">
      <c r="A334" t="n">
        <v>-258.636540715471</v>
      </c>
      <c r="B334" t="n">
        <v>-0.7196376445838949</v>
      </c>
    </row>
    <row r="335">
      <c r="A335" t="n">
        <v>-259.4410573911007</v>
      </c>
      <c r="B335" t="n">
        <v>-0.7283910846631682</v>
      </c>
    </row>
    <row r="336">
      <c r="A336" t="n">
        <v>-260.2298809648599</v>
      </c>
      <c r="B336" t="n">
        <v>-0.7371153664014362</v>
      </c>
    </row>
    <row r="337">
      <c r="A337" t="n">
        <v>-261.0459222621758</v>
      </c>
      <c r="B337" t="n">
        <v>-0.745810391404114</v>
      </c>
    </row>
    <row r="338">
      <c r="A338" t="n">
        <v>-261.8158650727462</v>
      </c>
      <c r="B338" t="n">
        <v>-0.7544767914091663</v>
      </c>
    </row>
    <row r="339">
      <c r="A339" t="n">
        <v>-262.679721289826</v>
      </c>
      <c r="B339" t="n">
        <v>-0.763115099759973</v>
      </c>
    </row>
    <row r="340">
      <c r="A340" t="n">
        <v>-263.4430435730441</v>
      </c>
      <c r="B340" t="n">
        <v>-0.7717252035263852</v>
      </c>
    </row>
    <row r="341">
      <c r="A341" t="n">
        <v>-264.2375068552885</v>
      </c>
      <c r="B341" t="n">
        <v>-0.7803073291277621</v>
      </c>
    </row>
    <row r="342">
      <c r="A342" t="n">
        <v>-265.017503059243</v>
      </c>
      <c r="B342" t="n">
        <v>-0.7888616146519603</v>
      </c>
    </row>
    <row r="343">
      <c r="A343" t="n">
        <v>-265.849237458431</v>
      </c>
      <c r="B343" t="n">
        <v>-0.7973879102708592</v>
      </c>
    </row>
    <row r="344">
      <c r="A344" t="n">
        <v>-266.6383062369061</v>
      </c>
      <c r="B344" t="n">
        <v>-0.8058861790864902</v>
      </c>
    </row>
    <row r="345">
      <c r="A345" t="n">
        <v>-267.4048161814412</v>
      </c>
      <c r="B345" t="n">
        <v>-0.8143561052298702</v>
      </c>
    </row>
    <row r="346">
      <c r="A346" t="n">
        <v>-268.191923322182</v>
      </c>
      <c r="B346" t="n">
        <v>-0.8227970826797999</v>
      </c>
    </row>
    <row r="347">
      <c r="A347" t="n">
        <v>-268.9363648422101</v>
      </c>
      <c r="B347" t="n">
        <v>-0.8312083248386539</v>
      </c>
    </row>
    <row r="348">
      <c r="A348" t="n">
        <v>-269.7727581310158</v>
      </c>
      <c r="B348" t="n">
        <v>-0.8395888740364011</v>
      </c>
    </row>
    <row r="349">
      <c r="A349" t="n">
        <v>-270.4539368341254</v>
      </c>
      <c r="B349" t="n">
        <v>-0.8479374511434252</v>
      </c>
    </row>
    <row r="350">
      <c r="A350" t="n">
        <v>-271.2319714003472</v>
      </c>
      <c r="B350" t="n">
        <v>-0.8562530101581929</v>
      </c>
    </row>
    <row r="351">
      <c r="A351" t="n">
        <v>-271.9298240241939</v>
      </c>
      <c r="B351" t="n">
        <v>-0.8645347041045811</v>
      </c>
    </row>
    <row r="352">
      <c r="A352" t="n">
        <v>-272.6583272376341</v>
      </c>
      <c r="B352" t="n">
        <v>-0.8727814053582749</v>
      </c>
    </row>
    <row r="353">
      <c r="A353" t="n">
        <v>-273.2997827766301</v>
      </c>
      <c r="B353" t="n">
        <v>-0.8809923670149193</v>
      </c>
    </row>
    <row r="354">
      <c r="A354" t="n">
        <v>-274.0101408410307</v>
      </c>
      <c r="B354" t="n">
        <v>-0.889167073061997</v>
      </c>
    </row>
    <row r="355">
      <c r="A355" t="n">
        <v>-274.6189841526998</v>
      </c>
      <c r="B355" t="n">
        <v>-0.8973052713633828</v>
      </c>
    </row>
    <row r="356">
      <c r="A356" t="n">
        <v>-275.3805900029009</v>
      </c>
      <c r="B356" t="n">
        <v>-0.9054073705920448</v>
      </c>
    </row>
    <row r="357">
      <c r="A357" t="n">
        <v>-276.0652015720455</v>
      </c>
      <c r="B357" t="n">
        <v>-0.9134743390401558</v>
      </c>
    </row>
    <row r="358">
      <c r="A358" t="n">
        <v>-276.7564336685401</v>
      </c>
      <c r="B358" t="n">
        <v>-0.9215070343059808</v>
      </c>
    </row>
    <row r="359">
      <c r="A359" t="n">
        <v>-277.4795423782109</v>
      </c>
      <c r="B359" t="n">
        <v>-0.929506382752183</v>
      </c>
    </row>
    <row r="360">
      <c r="A360" t="n">
        <v>-278.2749864793208</v>
      </c>
      <c r="B360" t="n">
        <v>-0.93747336664744</v>
      </c>
    </row>
    <row r="361">
      <c r="A361" t="n">
        <v>-279.0542470691258</v>
      </c>
      <c r="B361" t="n">
        <v>-0.9454088927873088</v>
      </c>
    </row>
    <row r="362">
      <c r="A362" t="n">
        <v>-279.8793609409631</v>
      </c>
      <c r="B362" t="n">
        <v>-0.953313697454003</v>
      </c>
    </row>
    <row r="363">
      <c r="A363" t="n">
        <v>-280.6534722317159</v>
      </c>
      <c r="B363" t="n">
        <v>-0.9611874222899677</v>
      </c>
    </row>
    <row r="364">
      <c r="A364" t="n">
        <v>-281.4925627724065</v>
      </c>
      <c r="B364" t="n">
        <v>-0.9690293461076162</v>
      </c>
    </row>
    <row r="365">
      <c r="A365" t="n">
        <v>-282.28555482635</v>
      </c>
      <c r="B365" t="n">
        <v>-0.97683780570301</v>
      </c>
    </row>
    <row r="366">
      <c r="A366" t="n">
        <v>-283.0361264642973</v>
      </c>
      <c r="B366" t="n">
        <v>-0.9846103803457159</v>
      </c>
    </row>
    <row r="367">
      <c r="A367" t="n">
        <v>-283.8041076371317</v>
      </c>
      <c r="B367" t="n">
        <v>-0.9923450266708973</v>
      </c>
    </row>
    <row r="368">
      <c r="A368" t="n">
        <v>-284.5556600939451</v>
      </c>
      <c r="B368" t="n">
        <v>-1.000039534154729</v>
      </c>
    </row>
    <row r="369">
      <c r="A369" t="n">
        <v>-285.3059865271749</v>
      </c>
      <c r="B369" t="n">
        <v>-1.00769189688942</v>
      </c>
    </row>
    <row r="370">
      <c r="A370" t="n">
        <v>-286.0190418434607</v>
      </c>
      <c r="B370" t="n">
        <v>-1.01530099284124</v>
      </c>
    </row>
    <row r="371">
      <c r="A371" t="n">
        <v>-286.7132163965555</v>
      </c>
      <c r="B371" t="n">
        <v>-1.022866407187569</v>
      </c>
    </row>
    <row r="372">
      <c r="A372" t="n">
        <v>-287.4201415949232</v>
      </c>
      <c r="B372" t="n">
        <v>-1.03038852847521</v>
      </c>
    </row>
    <row r="373">
      <c r="A373" t="n">
        <v>-288.2369185063903</v>
      </c>
      <c r="B373" t="n">
        <v>-1.0378689287813</v>
      </c>
    </row>
    <row r="374">
      <c r="A374" t="n">
        <v>-289.0215735999637</v>
      </c>
      <c r="B374" t="n">
        <v>-1.04530924782923</v>
      </c>
    </row>
    <row r="375">
      <c r="A375" t="n">
        <v>-289.9087242651347</v>
      </c>
      <c r="B375" t="n">
        <v>-1.05271045167495</v>
      </c>
    </row>
    <row r="376">
      <c r="A376" t="n">
        <v>-290.7286888379199</v>
      </c>
      <c r="B376" t="n">
        <v>-1.06007417501032</v>
      </c>
    </row>
    <row r="377">
      <c r="A377" t="n">
        <v>-291.7234843737408</v>
      </c>
      <c r="B377" t="n">
        <v>-1.06740184735214</v>
      </c>
    </row>
    <row r="378">
      <c r="A378" t="n">
        <v>-292.7082265161772</v>
      </c>
      <c r="B378" t="n">
        <v>-1.07469385277473</v>
      </c>
    </row>
    <row r="379">
      <c r="A379" t="n">
        <v>-293.7037576661479</v>
      </c>
      <c r="B379" t="n">
        <v>-1.08195012195463</v>
      </c>
    </row>
    <row r="380">
      <c r="A380" t="n">
        <v>-294.7885433330137</v>
      </c>
      <c r="B380" t="n">
        <v>-1.0891698319553</v>
      </c>
    </row>
    <row r="381">
      <c r="A381" t="n">
        <v>-295.872838590446</v>
      </c>
      <c r="B381" t="n">
        <v>-1.09635142467612</v>
      </c>
    </row>
    <row r="382">
      <c r="A382" t="n">
        <v>-296.9250120299848</v>
      </c>
      <c r="B382" t="n">
        <v>-1.10349319442458</v>
      </c>
    </row>
    <row r="383">
      <c r="A383" t="n">
        <v>-298.0593290496317</v>
      </c>
      <c r="B383" t="n">
        <v>-1.1105934925323</v>
      </c>
    </row>
    <row r="384">
      <c r="A384" t="n">
        <v>-299.1867803372107</v>
      </c>
      <c r="B384" t="n">
        <v>-1.117650395832389</v>
      </c>
    </row>
    <row r="385">
      <c r="A385" t="n">
        <v>-300.3284534983596</v>
      </c>
      <c r="B385" t="n">
        <v>-1.1246623954215</v>
      </c>
    </row>
    <row r="386">
      <c r="A386" t="n">
        <v>-301.517451169842</v>
      </c>
      <c r="B386" t="n">
        <v>-1.13162891211333</v>
      </c>
    </row>
    <row r="387">
      <c r="A387" t="n">
        <v>-302.7368542261979</v>
      </c>
      <c r="B387" t="n">
        <v>-1.13854954282551</v>
      </c>
    </row>
    <row r="388">
      <c r="A388" t="n">
        <v>-304.0246693985272</v>
      </c>
      <c r="B388" t="n">
        <v>-1.14542404772124</v>
      </c>
    </row>
    <row r="389">
      <c r="A389" t="n">
        <v>-305.3561310104351</v>
      </c>
      <c r="B389" t="n">
        <v>-1.15225319103573</v>
      </c>
    </row>
    <row r="390">
      <c r="A390" t="n">
        <v>-306.8560482627444</v>
      </c>
      <c r="B390" t="n">
        <v>-1.15903832681267</v>
      </c>
    </row>
    <row r="391">
      <c r="A391" t="n">
        <v>-308.27946164343</v>
      </c>
      <c r="B391" t="n">
        <v>-1.1657807308273</v>
      </c>
    </row>
    <row r="392">
      <c r="A392" t="n">
        <v>-309.938271552189</v>
      </c>
      <c r="B392" t="n">
        <v>-1.172481070038381</v>
      </c>
    </row>
    <row r="393">
      <c r="A393" t="n">
        <v>-311.5676568949378</v>
      </c>
      <c r="B393" t="n">
        <v>-1.17913930978419</v>
      </c>
    </row>
    <row r="394">
      <c r="A394" t="n">
        <v>-313.3662334922391</v>
      </c>
      <c r="B394" t="n">
        <v>-1.1857551135105</v>
      </c>
    </row>
    <row r="395">
      <c r="A395" t="n">
        <v>-315.1665265225569</v>
      </c>
      <c r="B395" t="n">
        <v>-1.1923276666667</v>
      </c>
    </row>
    <row r="396">
      <c r="A396" t="n">
        <v>-317.073728809375</v>
      </c>
      <c r="B396" t="n">
        <v>-1.198855523523241</v>
      </c>
    </row>
    <row r="397">
      <c r="A397" t="n">
        <v>-319.0905376045762</v>
      </c>
      <c r="B397" t="n">
        <v>-1.20533779182013</v>
      </c>
    </row>
    <row r="398">
      <c r="A398" t="n">
        <v>-321.167911964813</v>
      </c>
      <c r="B398" t="n">
        <v>-1.21177415624744</v>
      </c>
    </row>
    <row r="399">
      <c r="A399" t="n">
        <v>-323.3239970391229</v>
      </c>
      <c r="B399" t="n">
        <v>-1.21816391909812</v>
      </c>
    </row>
    <row r="400">
      <c r="A400" t="n">
        <v>-325.592385873701</v>
      </c>
      <c r="B400" t="n">
        <v>-1.22450608021355</v>
      </c>
    </row>
    <row r="401">
      <c r="A401" t="n">
        <v>-328.0184413411438</v>
      </c>
      <c r="B401" t="n">
        <v>-1.23080041596969</v>
      </c>
    </row>
    <row r="402">
      <c r="A402" t="n">
        <v>-330.4991774604207</v>
      </c>
      <c r="B402" t="n">
        <v>-1.237047412189791</v>
      </c>
    </row>
    <row r="403">
      <c r="A403" t="n">
        <v>-333.113795355038</v>
      </c>
      <c r="B403" t="n">
        <v>-1.2432478370225</v>
      </c>
    </row>
    <row r="404">
      <c r="A404" t="n">
        <v>-335.8904935674233</v>
      </c>
      <c r="B404" t="n">
        <v>-1.24940218299981</v>
      </c>
    </row>
    <row r="405">
      <c r="A405" t="n">
        <v>-338.7966598702463</v>
      </c>
      <c r="B405" t="n">
        <v>-1.255510348372781</v>
      </c>
    </row>
    <row r="406">
      <c r="A406" t="n">
        <v>-341.8541174833002</v>
      </c>
      <c r="B406" t="n">
        <v>-1.26157247011113</v>
      </c>
    </row>
    <row r="407">
      <c r="A407" t="n">
        <v>-345.0403075726429</v>
      </c>
      <c r="B407" t="n">
        <v>-1.267588751712761</v>
      </c>
    </row>
    <row r="408">
      <c r="A408" t="n">
        <v>-348.4344312617831</v>
      </c>
      <c r="B408" t="n">
        <v>-1.273559211626661</v>
      </c>
    </row>
    <row r="409">
      <c r="A409" t="n">
        <v>-351.9369354357221</v>
      </c>
      <c r="B409" t="n">
        <v>-1.279483502676481</v>
      </c>
    </row>
    <row r="410">
      <c r="A410" t="n">
        <v>-355.6351129736221</v>
      </c>
      <c r="B410" t="n">
        <v>-1.28536118991341</v>
      </c>
    </row>
    <row r="411">
      <c r="A411" t="n">
        <v>-359.4664366727121</v>
      </c>
      <c r="B411" t="n">
        <v>-1.29119127765135</v>
      </c>
    </row>
    <row r="412">
      <c r="A412" t="n">
        <v>-363.4652351933379</v>
      </c>
      <c r="B412" t="n">
        <v>-1.296972475579471</v>
      </c>
    </row>
    <row r="413">
      <c r="A413" t="n">
        <v>-367.6805494788454</v>
      </c>
      <c r="B413" t="n">
        <v>-1.30270394734379</v>
      </c>
    </row>
    <row r="414">
      <c r="A414" t="n">
        <v>-372.0986480651004</v>
      </c>
      <c r="B414" t="n">
        <v>-1.30838474980985</v>
      </c>
    </row>
    <row r="415">
      <c r="A415" t="n">
        <v>-376.6905967955231</v>
      </c>
      <c r="B415" t="n">
        <v>-1.314014561518051</v>
      </c>
    </row>
    <row r="416">
      <c r="A416" t="n">
        <v>-381.5363324077742</v>
      </c>
      <c r="B416" t="n">
        <v>-1.31959366423473</v>
      </c>
    </row>
    <row r="417">
      <c r="A417" t="n">
        <v>-386.5902468245387</v>
      </c>
      <c r="B417" t="n">
        <v>-1.325121701279491</v>
      </c>
    </row>
    <row r="418">
      <c r="A418" t="n">
        <v>-391.9097179495349</v>
      </c>
      <c r="B418" t="n">
        <v>-1.3305983478384</v>
      </c>
    </row>
    <row r="419">
      <c r="A419" t="n">
        <v>-397.4998950818141</v>
      </c>
      <c r="B419" t="n">
        <v>-1.33602375653487</v>
      </c>
    </row>
    <row r="420">
      <c r="A420" t="n">
        <v>-403.3529316704419</v>
      </c>
      <c r="B420" t="n">
        <v>-1.3413978658723</v>
      </c>
    </row>
    <row r="421">
      <c r="A421" t="n">
        <v>-409.4967810531242</v>
      </c>
      <c r="B421" t="n">
        <v>-1.346720782072101</v>
      </c>
    </row>
    <row r="422">
      <c r="A422" t="n">
        <v>-415.9596417722872</v>
      </c>
      <c r="B422" t="n">
        <v>-1.35199303344612</v>
      </c>
    </row>
    <row r="423">
      <c r="A423" t="n">
        <v>-422.763337047721</v>
      </c>
      <c r="B423" t="n">
        <v>-1.35721540938729</v>
      </c>
    </row>
    <row r="424">
      <c r="A424" t="n">
        <v>-429.950777704856</v>
      </c>
      <c r="B424" t="n">
        <v>-1.36238848572755</v>
      </c>
    </row>
    <row r="425">
      <c r="A425" t="n">
        <v>-437.4410461871681</v>
      </c>
      <c r="B425" t="n">
        <v>-1.36751233626284</v>
      </c>
    </row>
    <row r="426">
      <c r="A426" t="n">
        <v>-445.3981844501571</v>
      </c>
      <c r="B426" t="n">
        <v>-1.37258666916377</v>
      </c>
    </row>
    <row r="427">
      <c r="A427" t="n">
        <v>-453.771435117454</v>
      </c>
      <c r="B427" t="n">
        <v>-1.37761107296207</v>
      </c>
    </row>
    <row r="428">
      <c r="A428" t="n">
        <v>-462.561043393781</v>
      </c>
      <c r="B428" t="n">
        <v>-1.38258515296127</v>
      </c>
    </row>
    <row r="429">
      <c r="A429" t="n">
        <v>-471.8327241432213</v>
      </c>
      <c r="B429" t="n">
        <v>-1.38750840265289</v>
      </c>
    </row>
    <row r="430">
      <c r="A430" t="n">
        <v>-481.5881937987941</v>
      </c>
      <c r="B430" t="n">
        <v>-1.39238000189569</v>
      </c>
    </row>
    <row r="431">
      <c r="A431" t="n">
        <v>-491.8338276831315</v>
      </c>
      <c r="B431" t="n">
        <v>-1.397199203785301</v>
      </c>
    </row>
    <row r="432">
      <c r="A432" t="n">
        <v>-502.5961079056464</v>
      </c>
      <c r="B432" t="n">
        <v>-1.40196585793457</v>
      </c>
    </row>
    <row r="433">
      <c r="A433" t="n">
        <v>-513.9186809059147</v>
      </c>
      <c r="B433" t="n">
        <v>-1.40667930577062</v>
      </c>
    </row>
    <row r="434">
      <c r="A434" t="n">
        <v>-525.7944357471541</v>
      </c>
      <c r="B434" t="n">
        <v>-1.411338770758911</v>
      </c>
    </row>
    <row r="435">
      <c r="A435" t="n">
        <v>-538.2444600350007</v>
      </c>
      <c r="B435" t="n">
        <v>-1.41594390740029</v>
      </c>
    </row>
    <row r="436">
      <c r="A436" t="n">
        <v>-551.3540850108855</v>
      </c>
      <c r="B436" t="n">
        <v>-1.42049420695</v>
      </c>
    </row>
    <row r="437">
      <c r="A437" t="n">
        <v>-565.1289503832872</v>
      </c>
      <c r="B437" t="n">
        <v>-1.42498972810938</v>
      </c>
    </row>
    <row r="438">
      <c r="A438" t="n">
        <v>-579.602403993689</v>
      </c>
      <c r="B438" t="n">
        <v>-1.42943082923596</v>
      </c>
    </row>
    <row r="439">
      <c r="A439" t="n">
        <v>-594.8266744467529</v>
      </c>
      <c r="B439" t="n">
        <v>-1.43381788769536</v>
      </c>
    </row>
    <row r="440">
      <c r="A440" t="n">
        <v>-610.80029051418</v>
      </c>
      <c r="B440" t="n">
        <v>-1.4381516408879</v>
      </c>
    </row>
    <row r="441">
      <c r="A441" t="n">
        <v>-627.6215792873829</v>
      </c>
      <c r="B441" t="n">
        <v>-1.44243258302276</v>
      </c>
    </row>
    <row r="442">
      <c r="A442" t="n">
        <v>-645.4192732426538</v>
      </c>
      <c r="B442" t="n">
        <v>-1.44666084268376</v>
      </c>
    </row>
    <row r="443">
      <c r="A443" t="n">
        <v>-664.0320276763719</v>
      </c>
      <c r="B443" t="n">
        <v>-1.45083640254005</v>
      </c>
    </row>
    <row r="444">
      <c r="A444" t="n">
        <v>-683.5895558836978</v>
      </c>
      <c r="B444" t="n">
        <v>-1.454958958462891</v>
      </c>
    </row>
    <row r="445">
      <c r="A445" t="n">
        <v>-704.0160896071552</v>
      </c>
      <c r="B445" t="n">
        <v>-1.45902772832716</v>
      </c>
    </row>
    <row r="446">
      <c r="A446" t="n">
        <v>-725.3954888598721</v>
      </c>
      <c r="B446" t="n">
        <v>-1.46304166277695</v>
      </c>
    </row>
    <row r="447">
      <c r="A447" t="n">
        <v>-747.7253015946799</v>
      </c>
      <c r="B447" t="n">
        <v>-1.46699952181686</v>
      </c>
    </row>
    <row r="448">
      <c r="A448" t="n">
        <v>-770.9432458135268</v>
      </c>
      <c r="B448" t="n">
        <v>-1.47090048810095</v>
      </c>
    </row>
    <row r="449">
      <c r="A449" t="n">
        <v>-795.3663712151588</v>
      </c>
      <c r="B449" t="n">
        <v>-1.47474443751787</v>
      </c>
    </row>
    <row r="450">
      <c r="A450" t="n">
        <v>-820.9071397157007</v>
      </c>
      <c r="B450" t="n">
        <v>-1.47853135665018</v>
      </c>
    </row>
    <row r="451">
      <c r="A451" t="n">
        <v>-847.2833206861812</v>
      </c>
      <c r="B451" t="n">
        <v>-1.48226134445153</v>
      </c>
    </row>
    <row r="452">
      <c r="A452" t="n">
        <v>-874.6793080735918</v>
      </c>
      <c r="B452" t="n">
        <v>-1.48593470784592</v>
      </c>
    </row>
    <row r="453">
      <c r="A453" t="n">
        <v>-903.1461044590121</v>
      </c>
      <c r="B453" t="n">
        <v>-1.48955183873454</v>
      </c>
    </row>
    <row r="454">
      <c r="A454" t="n">
        <v>-932.5424719256033</v>
      </c>
      <c r="B454" t="n">
        <v>-1.49311328331913</v>
      </c>
    </row>
    <row r="455">
      <c r="A455" t="n">
        <v>-963.0670262939211</v>
      </c>
      <c r="B455" t="n">
        <v>-1.4966194765485</v>
      </c>
    </row>
    <row r="456">
      <c r="A456" t="n">
        <v>-994.815397403498</v>
      </c>
      <c r="B456" t="n">
        <v>-1.50007053191185</v>
      </c>
    </row>
    <row r="457">
      <c r="A457" t="n">
        <v>-1027.16231322664</v>
      </c>
      <c r="B457" t="n">
        <v>-1.503466219635471</v>
      </c>
    </row>
    <row r="458">
      <c r="A458" t="n">
        <v>-1060.29045127732</v>
      </c>
      <c r="B458" t="n">
        <v>-1.50680592754849</v>
      </c>
    </row>
    <row r="459">
      <c r="A459" t="n">
        <v>-1094.58919664573</v>
      </c>
      <c r="B459" t="n">
        <v>-1.51008852299505</v>
      </c>
    </row>
    <row r="460">
      <c r="A460" t="n">
        <v>-1129.54337422199</v>
      </c>
      <c r="B460" t="n">
        <v>-1.51331298457227</v>
      </c>
    </row>
    <row r="461">
      <c r="A461" t="n">
        <v>-1165.27436034088</v>
      </c>
      <c r="B461" t="n">
        <v>-1.516478731416661</v>
      </c>
    </row>
    <row r="462">
      <c r="A462" t="n">
        <v>-1202.03422545123</v>
      </c>
      <c r="B462" t="n">
        <v>-1.51958567966919</v>
      </c>
    </row>
    <row r="463">
      <c r="A463" t="n">
        <v>-1239.44339265151</v>
      </c>
      <c r="B463" t="n">
        <v>-1.52263396406336</v>
      </c>
    </row>
    <row r="464">
      <c r="A464" t="n">
        <v>-1277.08967281287</v>
      </c>
      <c r="B464" t="n">
        <v>-1.52562374337226</v>
      </c>
    </row>
    <row r="465">
      <c r="A465" t="n">
        <v>-1315.64566247335</v>
      </c>
      <c r="B465" t="n">
        <v>-1.52855489907512</v>
      </c>
    </row>
    <row r="466">
      <c r="A466" t="n">
        <v>-1354.87179662469</v>
      </c>
      <c r="B466" t="n">
        <v>-1.53142733557267</v>
      </c>
    </row>
    <row r="467">
      <c r="A467" t="n">
        <v>-1393.84340828004</v>
      </c>
      <c r="B467" t="n">
        <v>-1.53424115461385</v>
      </c>
    </row>
    <row r="468">
      <c r="A468" t="n">
        <v>-1433.78039090521</v>
      </c>
      <c r="B468" t="n">
        <v>-1.53699625333159</v>
      </c>
    </row>
    <row r="469">
      <c r="A469" t="n">
        <v>-1473.975328892391</v>
      </c>
      <c r="B469" t="n">
        <v>-1.53969289783853</v>
      </c>
    </row>
    <row r="470">
      <c r="A470" t="n">
        <v>-1513.96454012223</v>
      </c>
      <c r="B470" t="n">
        <v>-1.5423313106406</v>
      </c>
    </row>
    <row r="471">
      <c r="A471" t="n">
        <v>-1554.59226443446</v>
      </c>
      <c r="B471" t="n">
        <v>-1.54491090696088</v>
      </c>
    </row>
    <row r="472">
      <c r="A472" t="n">
        <v>-1595.00935789501</v>
      </c>
      <c r="B472" t="n">
        <v>-1.54743099132857</v>
      </c>
    </row>
    <row r="473">
      <c r="A473" t="n">
        <v>-1635.46347726778</v>
      </c>
      <c r="B473" t="n">
        <v>-1.549890955486211</v>
      </c>
    </row>
    <row r="474">
      <c r="A474" t="n">
        <v>-1675.95977185184</v>
      </c>
      <c r="B474" t="n">
        <v>-1.55229035554006</v>
      </c>
    </row>
    <row r="475">
      <c r="A475" t="n">
        <v>-1716.02303490613</v>
      </c>
      <c r="B475" t="n">
        <v>-1.55462933852292</v>
      </c>
    </row>
    <row r="476">
      <c r="A476" t="n">
        <v>-1755.99679823881</v>
      </c>
      <c r="B476" t="n">
        <v>-1.556907883749581</v>
      </c>
    </row>
    <row r="477">
      <c r="A477" t="n">
        <v>-1795.618938007691</v>
      </c>
      <c r="B477" t="n">
        <v>-1.55912636299503</v>
      </c>
    </row>
    <row r="478">
      <c r="A478" t="n">
        <v>-1834.89092544105</v>
      </c>
      <c r="B478" t="n">
        <v>-1.56128528947649</v>
      </c>
    </row>
    <row r="479">
      <c r="A479" t="n">
        <v>-1873.74876210784</v>
      </c>
      <c r="B479" t="n">
        <v>-1.56338480687241</v>
      </c>
    </row>
    <row r="480">
      <c r="A480" t="n">
        <v>-1912.16228782789</v>
      </c>
      <c r="B480" t="n">
        <v>-1.5654253344779</v>
      </c>
    </row>
    <row r="481">
      <c r="A481" t="n">
        <v>-1950.08099042956</v>
      </c>
      <c r="B481" t="n">
        <v>-1.56740740340011</v>
      </c>
    </row>
    <row r="482">
      <c r="A482" t="n">
        <v>-1987.378344279</v>
      </c>
      <c r="B482" t="n">
        <v>-1.56933130211406</v>
      </c>
    </row>
    <row r="483">
      <c r="A483" t="n">
        <v>-2024.12570394879</v>
      </c>
      <c r="B483" t="n">
        <v>-1.57119723859014</v>
      </c>
    </row>
    <row r="484">
      <c r="A484" t="n">
        <v>-2060.13916590138</v>
      </c>
      <c r="B484" t="n">
        <v>-1.57300505852775</v>
      </c>
    </row>
    <row r="485">
      <c r="A485" t="n">
        <v>-2095.43442323862</v>
      </c>
      <c r="B485" t="n">
        <v>-1.57475412515736</v>
      </c>
    </row>
    <row r="486">
      <c r="A486" t="n">
        <v>-2129.88985442103</v>
      </c>
      <c r="B486" t="n">
        <v>-1.57644364908607</v>
      </c>
    </row>
    <row r="487">
      <c r="A487" t="n">
        <v>-2163.50251699199</v>
      </c>
      <c r="B487" t="n">
        <v>-1.57807297397725</v>
      </c>
    </row>
    <row r="488">
      <c r="A488" t="n">
        <v>-2196.19222900914</v>
      </c>
      <c r="B488" t="n">
        <v>-1.57964143007686</v>
      </c>
    </row>
    <row r="489">
      <c r="A489" t="n">
        <v>-2227.924907016849</v>
      </c>
      <c r="B489" t="n">
        <v>-1.58114846559252</v>
      </c>
    </row>
    <row r="490">
      <c r="A490" t="n">
        <v>-2258.57132812939</v>
      </c>
      <c r="B490" t="n">
        <v>-1.58259378198612</v>
      </c>
    </row>
    <row r="491">
      <c r="A491" t="n">
        <v>-2288.24649335891</v>
      </c>
      <c r="B491" t="n">
        <v>-1.58397740217912</v>
      </c>
    </row>
    <row r="492">
      <c r="A492" t="n">
        <v>-2316.766499167869</v>
      </c>
      <c r="B492" t="n">
        <v>-1.58529964148145</v>
      </c>
    </row>
    <row r="493">
      <c r="A493" t="n">
        <v>-2344.10069496666</v>
      </c>
      <c r="B493" t="n">
        <v>-1.58656108522908</v>
      </c>
    </row>
    <row r="494">
      <c r="A494" t="n">
        <v>-2370.3665338146</v>
      </c>
      <c r="B494" t="n">
        <v>-1.58776251275185</v>
      </c>
    </row>
    <row r="495">
      <c r="A495" t="n">
        <v>-2395.49094470612</v>
      </c>
      <c r="B495" t="n">
        <v>-1.588904432794511</v>
      </c>
    </row>
    <row r="496">
      <c r="A496" t="n">
        <v>-2419.47588927893</v>
      </c>
      <c r="B496" t="n">
        <v>-1.589987327266879</v>
      </c>
    </row>
    <row r="497">
      <c r="A497" t="n">
        <v>-2442.239469157661</v>
      </c>
      <c r="B497" t="n">
        <v>-1.59101168590568</v>
      </c>
    </row>
    <row r="498">
      <c r="A498" t="n">
        <v>-2463.84960604883</v>
      </c>
      <c r="B498" t="n">
        <v>-1.59197775637452</v>
      </c>
    </row>
    <row r="499">
      <c r="A499" t="n">
        <v>-2484.17339899597</v>
      </c>
      <c r="B499" t="n">
        <v>-1.59288539611309</v>
      </c>
    </row>
    <row r="500">
      <c r="A500" t="n">
        <v>-2503.259643737721</v>
      </c>
      <c r="B500" t="n">
        <v>-1.59373433789063</v>
      </c>
    </row>
    <row r="501">
      <c r="A501" t="n">
        <v>-2521.1058882269</v>
      </c>
      <c r="B501" t="n">
        <v>-1.5945242596885</v>
      </c>
    </row>
    <row r="502">
      <c r="A502" t="n">
        <v>-2537.564764428761</v>
      </c>
      <c r="B502" t="n">
        <v>-1.59525469357335</v>
      </c>
    </row>
    <row r="503">
      <c r="A503" t="n">
        <v>-2552.74857610356</v>
      </c>
      <c r="B503" t="n">
        <v>-1.59592537007819</v>
      </c>
    </row>
    <row r="504">
      <c r="A504" t="n">
        <v>-2566.57542487592</v>
      </c>
      <c r="B504" t="n">
        <v>-1.59653623441512</v>
      </c>
    </row>
    <row r="505">
      <c r="A505" t="n">
        <v>-2578.97052330721</v>
      </c>
      <c r="B505" t="n">
        <v>-1.59708718092179</v>
      </c>
    </row>
    <row r="506">
      <c r="A506" t="n">
        <v>-2590.04004503981</v>
      </c>
      <c r="B506" t="n">
        <v>-1.59757813859756</v>
      </c>
    </row>
    <row r="507">
      <c r="A507" t="n">
        <v>-2599.69645198981</v>
      </c>
      <c r="B507" t="n">
        <v>-1.5980091454585</v>
      </c>
    </row>
    <row r="508">
      <c r="A508" t="n">
        <v>-2607.833080105459</v>
      </c>
      <c r="B508" t="n">
        <v>-1.59838046034947</v>
      </c>
    </row>
    <row r="509">
      <c r="A509" t="n">
        <v>-2614.685325914811</v>
      </c>
      <c r="B509" t="n">
        <v>-1.59869225881536</v>
      </c>
    </row>
    <row r="510">
      <c r="A510" t="n">
        <v>-2620.08571459633</v>
      </c>
      <c r="B510" t="n">
        <v>-1.59894459061252</v>
      </c>
    </row>
    <row r="511">
      <c r="A511" t="n">
        <v>-2624.0823062745</v>
      </c>
      <c r="B511" t="n">
        <v>-1.59913757370263</v>
      </c>
    </row>
    <row r="512">
      <c r="A512" t="n">
        <v>-2626.630718895599</v>
      </c>
      <c r="B512" t="n">
        <v>-1.599271006264999</v>
      </c>
    </row>
    <row r="513">
      <c r="A513" t="n">
        <v>-2627.69319093324</v>
      </c>
      <c r="B513" t="n">
        <v>-1.59934466299837</v>
      </c>
    </row>
    <row r="514">
      <c r="A514" t="n">
        <v>-2627.33323040906</v>
      </c>
      <c r="B514" t="n">
        <v>-1.599358205112301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