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11652.8735619087</v>
      </c>
      <c r="B2" t="n">
        <v>1.84918573259543</v>
      </c>
      <c r="E2" t="inlineStr">
        <is>
          <t>Bm_max</t>
        </is>
      </c>
    </row>
    <row r="3">
      <c r="A3" t="n">
        <v>11649.0937312001</v>
      </c>
      <c r="B3" t="n">
        <v>1.84912224796142</v>
      </c>
      <c r="E3" t="n">
        <v>1.84918573259543</v>
      </c>
    </row>
    <row r="4">
      <c r="A4" t="n">
        <v>11642.0686160655</v>
      </c>
      <c r="B4" t="n">
        <v>1.84899039194867</v>
      </c>
      <c r="E4" t="inlineStr">
        <is>
          <t>Bm_min</t>
        </is>
      </c>
    </row>
    <row r="5">
      <c r="A5" t="n">
        <v>11631.8264150472</v>
      </c>
      <c r="B5" t="n">
        <v>1.84878997168142</v>
      </c>
      <c r="E5" t="n">
        <v>-1.84918573259543</v>
      </c>
    </row>
    <row r="6">
      <c r="A6" t="n">
        <v>11617.7859929665</v>
      </c>
      <c r="B6" t="n">
        <v>1.8485204538163</v>
      </c>
    </row>
    <row r="7">
      <c r="A7" t="n">
        <v>11600.8546072755</v>
      </c>
      <c r="B7" t="n">
        <v>1.84818152080714</v>
      </c>
      <c r="E7" t="inlineStr">
        <is>
          <t>Data Count</t>
        </is>
      </c>
    </row>
    <row r="8">
      <c r="A8" t="n">
        <v>11580.3505888616</v>
      </c>
      <c r="B8" t="n">
        <v>1.84777322576465</v>
      </c>
      <c r="E8" t="n">
        <v>513</v>
      </c>
    </row>
    <row r="9">
      <c r="A9" t="n">
        <v>11556.9102439646</v>
      </c>
      <c r="B9" t="n">
        <v>1.84729542277414</v>
      </c>
    </row>
    <row r="10">
      <c r="A10" t="n">
        <v>11529.8224789062</v>
      </c>
      <c r="B10" t="n">
        <v>1.84674799219673</v>
      </c>
    </row>
    <row r="11">
      <c r="A11" t="n">
        <v>11499.5274361527</v>
      </c>
      <c r="B11" t="n">
        <v>1.84613132761077</v>
      </c>
    </row>
    <row r="12">
      <c r="A12" t="n">
        <v>11466.014081492</v>
      </c>
      <c r="B12" t="n">
        <v>1.84544564145911</v>
      </c>
    </row>
    <row r="13">
      <c r="A13" t="n">
        <v>11429.4319898013</v>
      </c>
      <c r="B13" t="n">
        <v>1.84469101201018</v>
      </c>
    </row>
    <row r="14">
      <c r="A14" t="n">
        <v>11389.4231621942</v>
      </c>
      <c r="B14" t="n">
        <v>1.84386779203093</v>
      </c>
    </row>
    <row r="15">
      <c r="A15" t="n">
        <v>11346.3075908259</v>
      </c>
      <c r="B15" t="n">
        <v>1.84297616042059</v>
      </c>
    </row>
    <row r="16">
      <c r="A16" t="n">
        <v>11300.2630491161</v>
      </c>
      <c r="B16" t="n">
        <v>1.84201615128186</v>
      </c>
    </row>
    <row r="17">
      <c r="A17" t="n">
        <v>11250.720662122</v>
      </c>
      <c r="B17" t="n">
        <v>1.84098771821272</v>
      </c>
    </row>
    <row r="18">
      <c r="A18" t="n">
        <v>11198.0899217205</v>
      </c>
      <c r="B18" t="n">
        <v>1.83989080530716</v>
      </c>
    </row>
    <row r="19">
      <c r="A19" t="n">
        <v>11142.110910912</v>
      </c>
      <c r="B19" t="n">
        <v>1.83872520403576</v>
      </c>
    </row>
    <row r="20">
      <c r="A20" t="n">
        <v>11083.108525946</v>
      </c>
      <c r="B20" t="n">
        <v>1.83749053591479</v>
      </c>
    </row>
    <row r="21">
      <c r="A21" t="n">
        <v>11021.0410820207</v>
      </c>
      <c r="B21" t="n">
        <v>1.8361867735503</v>
      </c>
    </row>
    <row r="22">
      <c r="A22" t="n">
        <v>10956.0213733059</v>
      </c>
      <c r="B22" t="n">
        <v>1.83481362958539</v>
      </c>
    </row>
    <row r="23">
      <c r="A23" t="n">
        <v>10887.8176813441</v>
      </c>
      <c r="B23" t="n">
        <v>1.83337081274971</v>
      </c>
    </row>
    <row r="24">
      <c r="A24" t="n">
        <v>10816.5795810127</v>
      </c>
      <c r="B24" t="n">
        <v>1.83185831857077</v>
      </c>
    </row>
    <row r="25">
      <c r="A25" t="n">
        <v>10742.42967467</v>
      </c>
      <c r="B25" t="n">
        <v>1.83027636228675</v>
      </c>
    </row>
    <row r="26">
      <c r="A26" t="n">
        <v>10664.9596964626</v>
      </c>
      <c r="B26" t="n">
        <v>1.82862537325583</v>
      </c>
    </row>
    <row r="27">
      <c r="A27" t="n">
        <v>10584.8304731022</v>
      </c>
      <c r="B27" t="n">
        <v>1.82690522960289</v>
      </c>
    </row>
    <row r="28">
      <c r="A28" t="n">
        <v>10501.9218542774</v>
      </c>
      <c r="B28" t="n">
        <v>1.82511648982903</v>
      </c>
    </row>
    <row r="29">
      <c r="A29" t="n">
        <v>10416.2080934932</v>
      </c>
      <c r="B29" t="n">
        <v>1.82325967721455</v>
      </c>
    </row>
    <row r="30">
      <c r="A30" t="n">
        <v>10327.8277314143</v>
      </c>
      <c r="B30" t="n">
        <v>1.82133474982992</v>
      </c>
    </row>
    <row r="31">
      <c r="A31" t="n">
        <v>10236.6826861542</v>
      </c>
      <c r="B31" t="n">
        <v>1.81934234332654</v>
      </c>
    </row>
    <row r="32">
      <c r="A32" t="n">
        <v>10143.0635253022</v>
      </c>
      <c r="B32" t="n">
        <v>1.81728326331009</v>
      </c>
    </row>
    <row r="33">
      <c r="A33" t="n">
        <v>10046.9702488583</v>
      </c>
      <c r="B33" t="n">
        <v>1.81515794864276</v>
      </c>
    </row>
    <row r="34">
      <c r="A34" t="n">
        <v>9948.109837185957</v>
      </c>
      <c r="B34" t="n">
        <v>1.81296663580701</v>
      </c>
    </row>
    <row r="35">
      <c r="A35" t="n">
        <v>9846.754467520735</v>
      </c>
      <c r="B35" t="n">
        <v>1.81070932927532</v>
      </c>
    </row>
    <row r="36">
      <c r="A36" t="n">
        <v>9743.17876914543</v>
      </c>
      <c r="B36" t="n">
        <v>1.80838570982435</v>
      </c>
    </row>
    <row r="37">
      <c r="A37" t="n">
        <v>9637.055393763158</v>
      </c>
      <c r="B37" t="n">
        <v>1.80599538946634</v>
      </c>
    </row>
    <row r="38">
      <c r="A38" t="n">
        <v>9528.17101327039</v>
      </c>
      <c r="B38" t="n">
        <v>1.80353788685053</v>
      </c>
    </row>
    <row r="39">
      <c r="A39" t="n">
        <v>9417.358097680439</v>
      </c>
      <c r="B39" t="n">
        <v>1.80101301748705</v>
      </c>
    </row>
    <row r="40">
      <c r="A40" t="n">
        <v>9304.11397732399</v>
      </c>
      <c r="B40" t="n">
        <v>1.79842084958124</v>
      </c>
    </row>
    <row r="41">
      <c r="A41" t="n">
        <v>9188.92783561095</v>
      </c>
      <c r="B41" t="n">
        <v>1.79576162129273</v>
      </c>
    </row>
    <row r="42">
      <c r="A42" t="n">
        <v>9071.108195240107</v>
      </c>
      <c r="B42" t="n">
        <v>1.793035483567761</v>
      </c>
    </row>
    <row r="43">
      <c r="A43" t="n">
        <v>8951.020411239399</v>
      </c>
      <c r="B43" t="n">
        <v>1.790242407335199</v>
      </c>
    </row>
    <row r="44">
      <c r="A44" t="n">
        <v>8828.980797693417</v>
      </c>
      <c r="B44" t="n">
        <v>1.78738262180971</v>
      </c>
    </row>
    <row r="45">
      <c r="A45" t="n">
        <v>8705.56313363936</v>
      </c>
      <c r="B45" t="n">
        <v>1.78445663070448</v>
      </c>
    </row>
    <row r="46">
      <c r="A46" t="n">
        <v>8579.709360724471</v>
      </c>
      <c r="B46" t="n">
        <v>1.78146477951869</v>
      </c>
    </row>
    <row r="47">
      <c r="A47" t="n">
        <v>8451.696560278664</v>
      </c>
      <c r="B47" t="n">
        <v>1.778407115213379</v>
      </c>
    </row>
    <row r="48">
      <c r="A48" t="n">
        <v>8321.959970674168</v>
      </c>
      <c r="B48" t="n">
        <v>1.77528356287449</v>
      </c>
    </row>
    <row r="49">
      <c r="A49" t="n">
        <v>8190.99367941522</v>
      </c>
      <c r="B49" t="n">
        <v>1.77209379265654</v>
      </c>
    </row>
    <row r="50">
      <c r="A50" t="n">
        <v>8057.240636550491</v>
      </c>
      <c r="B50" t="n">
        <v>1.76883720971954</v>
      </c>
    </row>
    <row r="51">
      <c r="A51" t="n">
        <v>7921.671852758289</v>
      </c>
      <c r="B51" t="n">
        <v>1.76551341433547</v>
      </c>
    </row>
    <row r="52">
      <c r="A52" t="n">
        <v>7785.34783843852</v>
      </c>
      <c r="B52" t="n">
        <v>1.76212230699164</v>
      </c>
    </row>
    <row r="53">
      <c r="A53" t="n">
        <v>7647.448383813689</v>
      </c>
      <c r="B53" t="n">
        <v>1.758663472306349</v>
      </c>
    </row>
    <row r="54">
      <c r="A54" t="n">
        <v>7506.924012696139</v>
      </c>
      <c r="B54" t="n">
        <v>1.755136339479189</v>
      </c>
    </row>
    <row r="55">
      <c r="A55" t="n">
        <v>7364.967646032807</v>
      </c>
      <c r="B55" t="n">
        <v>1.75154083471423</v>
      </c>
    </row>
    <row r="56">
      <c r="A56" t="n">
        <v>7222.685157096223</v>
      </c>
      <c r="B56" t="n">
        <v>1.74787715927311</v>
      </c>
    </row>
    <row r="57">
      <c r="A57" t="n">
        <v>7078.925309741258</v>
      </c>
      <c r="B57" t="n">
        <v>1.7441458677435</v>
      </c>
    </row>
    <row r="58">
      <c r="A58" t="n">
        <v>6931.994965398828</v>
      </c>
      <c r="B58" t="n">
        <v>1.74034782778676</v>
      </c>
    </row>
    <row r="59">
      <c r="A59" t="n">
        <v>6784.449157217379</v>
      </c>
      <c r="B59" t="n">
        <v>1.73648379692937</v>
      </c>
    </row>
    <row r="60">
      <c r="A60" t="n">
        <v>6637.30058067704</v>
      </c>
      <c r="B60" t="n">
        <v>1.73255457015487</v>
      </c>
    </row>
    <row r="61">
      <c r="A61" t="n">
        <v>6487.729381535299</v>
      </c>
      <c r="B61" t="n">
        <v>1.72856121694531</v>
      </c>
    </row>
    <row r="62">
      <c r="A62" t="n">
        <v>6337.351458875481</v>
      </c>
      <c r="B62" t="n">
        <v>1.72450468378954</v>
      </c>
    </row>
    <row r="63">
      <c r="A63" t="n">
        <v>6186.923269248728</v>
      </c>
      <c r="B63" t="n">
        <v>1.720385572795309</v>
      </c>
    </row>
    <row r="64">
      <c r="A64" t="n">
        <v>6035.094960689379</v>
      </c>
      <c r="B64" t="n">
        <v>1.71620449725162</v>
      </c>
    </row>
    <row r="65">
      <c r="A65" t="n">
        <v>5883.205350950851</v>
      </c>
      <c r="B65" t="n">
        <v>1.71196206877026</v>
      </c>
    </row>
    <row r="66">
      <c r="A66" t="n">
        <v>5729.137097304058</v>
      </c>
      <c r="B66" t="n">
        <v>1.70765872453627</v>
      </c>
    </row>
    <row r="67">
      <c r="A67" t="n">
        <v>5575.523698406829</v>
      </c>
      <c r="B67" t="n">
        <v>1.70329449641608</v>
      </c>
    </row>
    <row r="68">
      <c r="A68" t="n">
        <v>5421.786471127649</v>
      </c>
      <c r="B68" t="n">
        <v>1.698869545419009</v>
      </c>
    </row>
    <row r="69">
      <c r="A69" t="n">
        <v>5268.086024555969</v>
      </c>
      <c r="B69" t="n">
        <v>1.69438398950675</v>
      </c>
    </row>
    <row r="70">
      <c r="A70" t="n">
        <v>5113.162006447759</v>
      </c>
      <c r="B70" t="n">
        <v>1.68983757989753</v>
      </c>
    </row>
    <row r="71">
      <c r="A71" t="n">
        <v>4959.172218310331</v>
      </c>
      <c r="B71" t="n">
        <v>1.68523012203843</v>
      </c>
    </row>
    <row r="72">
      <c r="A72" t="n">
        <v>4805.883715662791</v>
      </c>
      <c r="B72" t="n">
        <v>1.68056164555963</v>
      </c>
    </row>
    <row r="73">
      <c r="A73" t="n">
        <v>4649.5877771644</v>
      </c>
      <c r="B73" t="n">
        <v>1.67583219127252</v>
      </c>
    </row>
    <row r="74">
      <c r="A74" t="n">
        <v>4494.394033867768</v>
      </c>
      <c r="B74" t="n">
        <v>1.67104140305579</v>
      </c>
    </row>
    <row r="75">
      <c r="A75" t="n">
        <v>4340.790443159207</v>
      </c>
      <c r="B75" t="n">
        <v>1.666188894039819</v>
      </c>
    </row>
    <row r="76">
      <c r="A76" t="n">
        <v>4185.303680226079</v>
      </c>
      <c r="B76" t="n">
        <v>1.66127406770743</v>
      </c>
    </row>
    <row r="77">
      <c r="A77" t="n">
        <v>4030.936276824867</v>
      </c>
      <c r="B77" t="n">
        <v>1.65629582494638</v>
      </c>
    </row>
    <row r="78">
      <c r="A78" t="n">
        <v>3876.847180777159</v>
      </c>
      <c r="B78" t="n">
        <v>1.6512532097638</v>
      </c>
    </row>
    <row r="79">
      <c r="A79" t="n">
        <v>3722.172045456437</v>
      </c>
      <c r="B79" t="n">
        <v>1.64614587610148</v>
      </c>
    </row>
    <row r="80">
      <c r="A80" t="n">
        <v>3569.020857450269</v>
      </c>
      <c r="B80" t="n">
        <v>1.64097374513193</v>
      </c>
    </row>
    <row r="81">
      <c r="A81" t="n">
        <v>3416.428736198269</v>
      </c>
      <c r="B81" t="n">
        <v>1.63573624493662</v>
      </c>
    </row>
    <row r="82">
      <c r="A82" t="n">
        <v>3264.61759196909</v>
      </c>
      <c r="B82" t="n">
        <v>1.63043235131737</v>
      </c>
    </row>
    <row r="83">
      <c r="A83" t="n">
        <v>3113.366740517669</v>
      </c>
      <c r="B83" t="n">
        <v>1.625061600813301</v>
      </c>
    </row>
    <row r="84">
      <c r="A84" t="n">
        <v>2962.392970396159</v>
      </c>
      <c r="B84" t="n">
        <v>1.61962418238676</v>
      </c>
    </row>
    <row r="85">
      <c r="A85" t="n">
        <v>2813.37470789068</v>
      </c>
      <c r="B85" t="n">
        <v>1.61412111967686</v>
      </c>
    </row>
    <row r="86">
      <c r="A86" t="n">
        <v>2666.174638359829</v>
      </c>
      <c r="B86" t="n">
        <v>1.60855387127154</v>
      </c>
    </row>
    <row r="87">
      <c r="A87" t="n">
        <v>2520.342811148399</v>
      </c>
      <c r="B87" t="n">
        <v>1.60292373251314</v>
      </c>
    </row>
    <row r="88">
      <c r="A88" t="n">
        <v>2376.68594977447</v>
      </c>
      <c r="B88" t="n">
        <v>1.59723230287276</v>
      </c>
    </row>
    <row r="89">
      <c r="A89" t="n">
        <v>2235.04221912499</v>
      </c>
      <c r="B89" t="n">
        <v>1.59148110355305</v>
      </c>
    </row>
    <row r="90">
      <c r="A90" t="n">
        <v>2095.303729124599</v>
      </c>
      <c r="B90" t="n">
        <v>1.58567190733373</v>
      </c>
    </row>
    <row r="91">
      <c r="A91" t="n">
        <v>1958.524860055279</v>
      </c>
      <c r="B91" t="n">
        <v>1.57980755871283</v>
      </c>
    </row>
    <row r="92">
      <c r="A92" t="n">
        <v>1825.056254661968</v>
      </c>
      <c r="B92" t="n">
        <v>1.57389074229717</v>
      </c>
    </row>
    <row r="93">
      <c r="A93" t="n">
        <v>1695.242425571697</v>
      </c>
      <c r="B93" t="n">
        <v>1.56792320906314</v>
      </c>
    </row>
    <row r="94">
      <c r="A94" t="n">
        <v>1569.193714907001</v>
      </c>
      <c r="B94" t="n">
        <v>1.56190618391151</v>
      </c>
    </row>
    <row r="95">
      <c r="A95" t="n">
        <v>1447.661675124678</v>
      </c>
      <c r="B95" t="n">
        <v>1.55584078552164</v>
      </c>
    </row>
    <row r="96">
      <c r="A96" t="n">
        <v>1329.95850699429</v>
      </c>
      <c r="B96" t="n">
        <v>1.54972799560315</v>
      </c>
    </row>
    <row r="97">
      <c r="A97" t="n">
        <v>1216.952235213079</v>
      </c>
      <c r="B97" t="n">
        <v>1.54356780521106</v>
      </c>
    </row>
    <row r="98">
      <c r="A98" t="n">
        <v>1109.144303426798</v>
      </c>
      <c r="B98" t="n">
        <v>1.53735941712562</v>
      </c>
    </row>
    <row r="99">
      <c r="A99" t="n">
        <v>1006.886580403978</v>
      </c>
      <c r="B99" t="n">
        <v>1.53110059231094</v>
      </c>
    </row>
    <row r="100">
      <c r="A100" t="n">
        <v>910.1802921681827</v>
      </c>
      <c r="B100" t="n">
        <v>1.52478725521854</v>
      </c>
    </row>
    <row r="101">
      <c r="A101" t="n">
        <v>820.0074836099689</v>
      </c>
      <c r="B101" t="n">
        <v>1.51841506474639</v>
      </c>
    </row>
    <row r="102">
      <c r="A102" t="n">
        <v>735.5785955414404</v>
      </c>
      <c r="B102" t="n">
        <v>1.51198002752787</v>
      </c>
    </row>
    <row r="103">
      <c r="A103" t="n">
        <v>657.1523189387455</v>
      </c>
      <c r="B103" t="n">
        <v>1.50547759169525</v>
      </c>
    </row>
    <row r="104">
      <c r="A104" t="n">
        <v>584.9174614337819</v>
      </c>
      <c r="B104" t="n">
        <v>1.49890350447801</v>
      </c>
    </row>
    <row r="105">
      <c r="A105" t="n">
        <v>518.7195440550008</v>
      </c>
      <c r="B105" t="n">
        <v>1.49225492417342</v>
      </c>
    </row>
    <row r="106">
      <c r="A106" t="n">
        <v>458.1637872084478</v>
      </c>
      <c r="B106" t="n">
        <v>1.48552949042954</v>
      </c>
    </row>
    <row r="107">
      <c r="A107" t="n">
        <v>403.8754629218155</v>
      </c>
      <c r="B107" t="n">
        <v>1.478725869328859</v>
      </c>
    </row>
    <row r="108">
      <c r="A108" t="n">
        <v>354.8516839036274</v>
      </c>
      <c r="B108" t="n">
        <v>1.47184474683818</v>
      </c>
    </row>
    <row r="109">
      <c r="A109" t="n">
        <v>311.2211826301761</v>
      </c>
      <c r="B109" t="n">
        <v>1.46488960366597</v>
      </c>
    </row>
    <row r="110">
      <c r="A110" t="n">
        <v>272.5009058094849</v>
      </c>
      <c r="B110" t="n">
        <v>1.4578663334243</v>
      </c>
    </row>
    <row r="111">
      <c r="A111" t="n">
        <v>238.3328545550975</v>
      </c>
      <c r="B111" t="n">
        <v>1.450782071397819</v>
      </c>
    </row>
    <row r="112">
      <c r="A112" t="n">
        <v>208.2535919523809</v>
      </c>
      <c r="B112" t="n">
        <v>1.443644909982149</v>
      </c>
    </row>
    <row r="113">
      <c r="A113" t="n">
        <v>181.8842767139755</v>
      </c>
      <c r="B113" t="n">
        <v>1.43646272465757</v>
      </c>
    </row>
    <row r="114">
      <c r="A114" t="n">
        <v>159.1341830946678</v>
      </c>
      <c r="B114" t="n">
        <v>1.42924170981052</v>
      </c>
    </row>
    <row r="115">
      <c r="A115" t="n">
        <v>138.8067120767744</v>
      </c>
      <c r="B115" t="n">
        <v>1.42198637314294</v>
      </c>
    </row>
    <row r="116">
      <c r="A116" t="n">
        <v>121.0477604667453</v>
      </c>
      <c r="B116" t="n">
        <v>1.4146995110737</v>
      </c>
    </row>
    <row r="117">
      <c r="A117" t="n">
        <v>105.3019395811755</v>
      </c>
      <c r="B117" t="n">
        <v>1.407381246036969</v>
      </c>
    </row>
    <row r="118">
      <c r="A118" t="n">
        <v>91.52388654745459</v>
      </c>
      <c r="B118" t="n">
        <v>1.400029156184189</v>
      </c>
    </row>
    <row r="119">
      <c r="A119" t="n">
        <v>79.00741178136934</v>
      </c>
      <c r="B119" t="n">
        <v>1.39263912291926</v>
      </c>
    </row>
    <row r="120">
      <c r="A120" t="n">
        <v>67.94622700914923</v>
      </c>
      <c r="B120" t="n">
        <v>1.38520612364583</v>
      </c>
    </row>
    <row r="121">
      <c r="A121" t="n">
        <v>58.09144944329233</v>
      </c>
      <c r="B121" t="n">
        <v>1.37772466671607</v>
      </c>
    </row>
    <row r="122">
      <c r="A122" t="n">
        <v>49.08262815020194</v>
      </c>
      <c r="B122" t="n">
        <v>1.37018966244641</v>
      </c>
    </row>
    <row r="123">
      <c r="A123" t="n">
        <v>40.68681864896297</v>
      </c>
      <c r="B123" t="n">
        <v>1.36259682899519</v>
      </c>
    </row>
    <row r="124">
      <c r="A124" t="n">
        <v>33.36868387780342</v>
      </c>
      <c r="B124" t="n">
        <v>1.35494274770961</v>
      </c>
    </row>
    <row r="125">
      <c r="A125" t="n">
        <v>26.68072522866657</v>
      </c>
      <c r="B125" t="n">
        <v>1.34722569221194</v>
      </c>
    </row>
    <row r="126">
      <c r="A126" t="n">
        <v>20.24410141420122</v>
      </c>
      <c r="B126" t="n">
        <v>1.33944500001591</v>
      </c>
    </row>
    <row r="127">
      <c r="A127" t="n">
        <v>14.48914671226746</v>
      </c>
      <c r="B127" t="n">
        <v>1.33160062080609</v>
      </c>
    </row>
    <row r="128">
      <c r="A128" t="n">
        <v>9.36191608519951</v>
      </c>
      <c r="B128" t="n">
        <v>1.32369363245047</v>
      </c>
    </row>
    <row r="129">
      <c r="A129" t="n">
        <v>4.532609188969417</v>
      </c>
      <c r="B129" t="n">
        <v>1.31572578648447</v>
      </c>
    </row>
    <row r="130">
      <c r="A130" t="n">
        <v>0.07723948577174156</v>
      </c>
      <c r="B130" t="n">
        <v>1.30769906198101</v>
      </c>
    </row>
    <row r="131">
      <c r="A131" t="n">
        <v>-4.137829595019411</v>
      </c>
      <c r="B131" t="n">
        <v>1.29961580978801</v>
      </c>
    </row>
    <row r="132">
      <c r="A132" t="n">
        <v>-8.042714709134344</v>
      </c>
      <c r="B132" t="n">
        <v>1.29147826502793</v>
      </c>
    </row>
    <row r="133">
      <c r="A133" t="n">
        <v>-11.67419656407989</v>
      </c>
      <c r="B133" t="n">
        <v>1.28328869413062</v>
      </c>
    </row>
    <row r="134">
      <c r="A134" t="n">
        <v>-15.0138848060987</v>
      </c>
      <c r="B134" t="n">
        <v>1.27504957485063</v>
      </c>
    </row>
    <row r="135">
      <c r="A135" t="n">
        <v>-18.01273849185478</v>
      </c>
      <c r="B135" t="n">
        <v>1.26676365105517</v>
      </c>
    </row>
    <row r="136">
      <c r="A136" t="n">
        <v>-21.25557087076299</v>
      </c>
      <c r="B136" t="n">
        <v>1.25843315395329</v>
      </c>
    </row>
    <row r="137">
      <c r="A137" t="n">
        <v>-24.09749353780194</v>
      </c>
      <c r="B137" t="n">
        <v>1.25006053166936</v>
      </c>
    </row>
    <row r="138">
      <c r="A138" t="n">
        <v>-26.58141731839453</v>
      </c>
      <c r="B138" t="n">
        <v>1.24164886350667</v>
      </c>
    </row>
    <row r="139">
      <c r="A139" t="n">
        <v>-28.93170452836563</v>
      </c>
      <c r="B139" t="n">
        <v>1.23319959463571</v>
      </c>
    </row>
    <row r="140">
      <c r="A140" t="n">
        <v>-31.43034059196441</v>
      </c>
      <c r="B140" t="n">
        <v>1.22471337747966</v>
      </c>
    </row>
    <row r="141">
      <c r="A141" t="n">
        <v>-33.626148830391</v>
      </c>
      <c r="B141" t="n">
        <v>1.21619072357855</v>
      </c>
    </row>
    <row r="142">
      <c r="A142" t="n">
        <v>-35.83544332822919</v>
      </c>
      <c r="B142" t="n">
        <v>1.20763067358518</v>
      </c>
    </row>
    <row r="143">
      <c r="A143" t="n">
        <v>-37.91845739695168</v>
      </c>
      <c r="B143" t="n">
        <v>1.19903127917494</v>
      </c>
    </row>
    <row r="144">
      <c r="A144" t="n">
        <v>-39.92423197990252</v>
      </c>
      <c r="B144" t="n">
        <v>1.19039067029163</v>
      </c>
    </row>
    <row r="145">
      <c r="A145" t="n">
        <v>-41.85889719499198</v>
      </c>
      <c r="B145" t="n">
        <v>1.18170696905222</v>
      </c>
    </row>
    <row r="146">
      <c r="A146" t="n">
        <v>-43.69915859413891</v>
      </c>
      <c r="B146" t="n">
        <v>1.17297830316428</v>
      </c>
    </row>
    <row r="147">
      <c r="A147" t="n">
        <v>-45.37758488023718</v>
      </c>
      <c r="B147" t="n">
        <v>1.164203631098761</v>
      </c>
    </row>
    <row r="148">
      <c r="A148" t="n">
        <v>-47.16880533603552</v>
      </c>
      <c r="B148" t="n">
        <v>1.15538206115473</v>
      </c>
    </row>
    <row r="149">
      <c r="A149" t="n">
        <v>-48.90117665981631</v>
      </c>
      <c r="B149" t="n">
        <v>1.14651260938632</v>
      </c>
    </row>
    <row r="150">
      <c r="A150" t="n">
        <v>-50.48519912996778</v>
      </c>
      <c r="B150" t="n">
        <v>1.13759493085343</v>
      </c>
    </row>
    <row r="151">
      <c r="A151" t="n">
        <v>-52.21511840657996</v>
      </c>
      <c r="B151" t="n">
        <v>1.12862924303045</v>
      </c>
    </row>
    <row r="152">
      <c r="A152" t="n">
        <v>-53.64343588160244</v>
      </c>
      <c r="B152" t="n">
        <v>1.119616446563271</v>
      </c>
    </row>
    <row r="153">
      <c r="A153" t="n">
        <v>-55.26423905926578</v>
      </c>
      <c r="B153" t="n">
        <v>1.11055727997036</v>
      </c>
    </row>
    <row r="154">
      <c r="A154" t="n">
        <v>-56.63125535510125</v>
      </c>
      <c r="B154" t="n">
        <v>1.10145264501573</v>
      </c>
    </row>
    <row r="155">
      <c r="A155" t="n">
        <v>-58.24470239126373</v>
      </c>
      <c r="B155" t="n">
        <v>1.09230398854704</v>
      </c>
    </row>
    <row r="156">
      <c r="A156" t="n">
        <v>-59.58965026259261</v>
      </c>
      <c r="B156" t="n">
        <v>1.08311288599578</v>
      </c>
    </row>
    <row r="157">
      <c r="A157" t="n">
        <v>-61.02041978478167</v>
      </c>
      <c r="B157" t="n">
        <v>1.0738807366895</v>
      </c>
    </row>
    <row r="158">
      <c r="A158" t="n">
        <v>-62.2721898637451</v>
      </c>
      <c r="B158" t="n">
        <v>1.06460820814601</v>
      </c>
    </row>
    <row r="159">
      <c r="A159" t="n">
        <v>-63.52641198987919</v>
      </c>
      <c r="B159" t="n">
        <v>1.0552961842394</v>
      </c>
    </row>
    <row r="160">
      <c r="A160" t="n">
        <v>-64.90201045079982</v>
      </c>
      <c r="B160" t="n">
        <v>1.045945646120241</v>
      </c>
    </row>
    <row r="161">
      <c r="A161" t="n">
        <v>-66.17217088352163</v>
      </c>
      <c r="B161" t="n">
        <v>1.03655656974893</v>
      </c>
    </row>
    <row r="162">
      <c r="A162" t="n">
        <v>-67.26210584944022</v>
      </c>
      <c r="B162" t="n">
        <v>1.02712900879526</v>
      </c>
    </row>
    <row r="163">
      <c r="A163" t="n">
        <v>-68.5629168717561</v>
      </c>
      <c r="B163" t="n">
        <v>1.01766356257169</v>
      </c>
    </row>
    <row r="164">
      <c r="A164" t="n">
        <v>-69.72641325269933</v>
      </c>
      <c r="B164" t="n">
        <v>1.00816077672093</v>
      </c>
    </row>
    <row r="165">
      <c r="A165" t="n">
        <v>-70.97818333166492</v>
      </c>
      <c r="B165" t="n">
        <v>0.9986212069487677</v>
      </c>
    </row>
    <row r="166">
      <c r="A166" t="n">
        <v>-72.23485750496513</v>
      </c>
      <c r="B166" t="n">
        <v>0.9890453726220773</v>
      </c>
    </row>
    <row r="167">
      <c r="A167" t="n">
        <v>-73.3983538859045</v>
      </c>
      <c r="B167" t="n">
        <v>0.9794342655135573</v>
      </c>
    </row>
    <row r="168">
      <c r="A168" t="n">
        <v>-74.49932306407709</v>
      </c>
      <c r="B168" t="n">
        <v>0.9697895723076719</v>
      </c>
    </row>
    <row r="169">
      <c r="A169" t="n">
        <v>-75.76457940246314</v>
      </c>
      <c r="B169" t="n">
        <v>0.960112365840842</v>
      </c>
    </row>
    <row r="170">
      <c r="A170" t="n">
        <v>-76.74417224584545</v>
      </c>
      <c r="B170" t="n">
        <v>0.9504029742813735</v>
      </c>
    </row>
    <row r="171">
      <c r="A171" t="n">
        <v>-77.69311449963902</v>
      </c>
      <c r="B171" t="n">
        <v>0.9406613853299438</v>
      </c>
    </row>
    <row r="172">
      <c r="A172" t="n">
        <v>-79.06380886622492</v>
      </c>
      <c r="B172" t="n">
        <v>0.9308874446859521</v>
      </c>
    </row>
    <row r="173">
      <c r="A173" t="n">
        <v>-80.12431926613363</v>
      </c>
      <c r="B173" t="n">
        <v>0.9210800286385039</v>
      </c>
    </row>
    <row r="174">
      <c r="A174" t="n">
        <v>-81.23141856221878</v>
      </c>
      <c r="B174" t="n">
        <v>0.9112377563090357</v>
      </c>
    </row>
    <row r="175">
      <c r="A175" t="n">
        <v>-82.28089474987632</v>
      </c>
      <c r="B175" t="n">
        <v>0.9013597393509767</v>
      </c>
    </row>
    <row r="176">
      <c r="A176" t="n">
        <v>-83.34998731487121</v>
      </c>
      <c r="B176" t="n">
        <v>0.8914444168683969</v>
      </c>
    </row>
    <row r="177">
      <c r="A177" t="n">
        <v>-84.63486003059552</v>
      </c>
      <c r="B177" t="n">
        <v>0.8814902089573222</v>
      </c>
    </row>
    <row r="178">
      <c r="A178" t="n">
        <v>-85.7934523172039</v>
      </c>
      <c r="B178" t="n">
        <v>0.871497089900984</v>
      </c>
    </row>
    <row r="179">
      <c r="A179" t="n">
        <v>-86.8588668114478</v>
      </c>
      <c r="B179" t="n">
        <v>0.8614660481177248</v>
      </c>
    </row>
    <row r="180">
      <c r="A180" t="n">
        <v>-87.9622880367865</v>
      </c>
      <c r="B180" t="n">
        <v>0.8513982900593392</v>
      </c>
    </row>
    <row r="181">
      <c r="A181" t="n">
        <v>-89.10739406396715</v>
      </c>
      <c r="B181" t="n">
        <v>0.8412953156841989</v>
      </c>
    </row>
    <row r="182">
      <c r="A182" t="n">
        <v>-90.30276705808183</v>
      </c>
      <c r="B182" t="n">
        <v>0.8311587568888748</v>
      </c>
    </row>
    <row r="183">
      <c r="A183" t="n">
        <v>-91.12420285917051</v>
      </c>
      <c r="B183" t="n">
        <v>0.820990211467264</v>
      </c>
    </row>
    <row r="184">
      <c r="A184" t="n">
        <v>-92.35390451362809</v>
      </c>
      <c r="B184" t="n">
        <v>0.8107908467369532</v>
      </c>
    </row>
    <row r="185">
      <c r="A185" t="n">
        <v>-93.30529881459097</v>
      </c>
      <c r="B185" t="n">
        <v>0.8005624153515</v>
      </c>
    </row>
    <row r="186">
      <c r="A186" t="n">
        <v>-94.6012057425678</v>
      </c>
      <c r="B186" t="n">
        <v>0.7903063294968371</v>
      </c>
    </row>
    <row r="187">
      <c r="A187" t="n">
        <v>-95.53543571335285</v>
      </c>
      <c r="B187" t="n">
        <v>0.7800233243370571</v>
      </c>
    </row>
    <row r="188">
      <c r="A188" t="n">
        <v>-96.62291863210521</v>
      </c>
      <c r="B188" t="n">
        <v>0.769714388290498</v>
      </c>
    </row>
    <row r="189">
      <c r="A189" t="n">
        <v>-97.75331237628689</v>
      </c>
      <c r="B189" t="n">
        <v>0.7593792507720494</v>
      </c>
    </row>
    <row r="190">
      <c r="A190" t="n">
        <v>-98.66915199331515</v>
      </c>
      <c r="B190" t="n">
        <v>0.749017134129047</v>
      </c>
    </row>
    <row r="191">
      <c r="A191" t="n">
        <v>-99.95647675620785</v>
      </c>
      <c r="B191" t="n">
        <v>0.7386280819681825</v>
      </c>
    </row>
    <row r="192">
      <c r="A192" t="n">
        <v>-101.1028088069766</v>
      </c>
      <c r="B192" t="n">
        <v>0.7282115564735951</v>
      </c>
    </row>
    <row r="193">
      <c r="A193" t="n">
        <v>-102.0296826362601</v>
      </c>
      <c r="B193" t="n">
        <v>0.7177665317699151</v>
      </c>
    </row>
    <row r="194">
      <c r="A194" t="n">
        <v>-103.2508021256349</v>
      </c>
      <c r="B194" t="n">
        <v>0.707292823926355</v>
      </c>
    </row>
    <row r="195">
      <c r="A195" t="n">
        <v>-104.3910040584828</v>
      </c>
      <c r="B195" t="n">
        <v>0.6967910657990009</v>
      </c>
    </row>
    <row r="196">
      <c r="A196" t="n">
        <v>-105.5790209110983</v>
      </c>
      <c r="B196" t="n">
        <v>0.686261687864166</v>
      </c>
    </row>
    <row r="197">
      <c r="A197" t="n">
        <v>-106.7805240231314</v>
      </c>
      <c r="B197" t="n">
        <v>0.675705612571091</v>
      </c>
    </row>
    <row r="198">
      <c r="A198" t="n">
        <v>-107.9673148521592</v>
      </c>
      <c r="B198" t="n">
        <v>0.665124309129841</v>
      </c>
    </row>
    <row r="199">
      <c r="A199" t="n">
        <v>-109.1136469029288</v>
      </c>
      <c r="B199" t="n">
        <v>0.654518783848681</v>
      </c>
    </row>
    <row r="200">
      <c r="A200" t="n">
        <v>-110.3053418262944</v>
      </c>
      <c r="B200" t="n">
        <v>0.6438902526834289</v>
      </c>
    </row>
    <row r="201">
      <c r="A201" t="n">
        <v>-111.6049268250267</v>
      </c>
      <c r="B201" t="n">
        <v>0.633240061850918</v>
      </c>
    </row>
    <row r="202">
      <c r="A202" t="n">
        <v>-112.5403828193967</v>
      </c>
      <c r="B202" t="n">
        <v>0.6225682940920501</v>
      </c>
    </row>
    <row r="203">
      <c r="A203" t="n">
        <v>-113.8926868322269</v>
      </c>
      <c r="B203" t="n">
        <v>0.6118746117344968</v>
      </c>
    </row>
    <row r="204">
      <c r="A204" t="n">
        <v>-114.9568753028875</v>
      </c>
      <c r="B204" t="n">
        <v>0.601159147275512</v>
      </c>
    </row>
    <row r="205">
      <c r="A205" t="n">
        <v>-116.1301798724976</v>
      </c>
      <c r="B205" t="n">
        <v>0.590421697776264</v>
      </c>
    </row>
    <row r="206">
      <c r="A206" t="n">
        <v>-117.4273128240588</v>
      </c>
      <c r="B206" t="n">
        <v>0.5796614458908168</v>
      </c>
    </row>
    <row r="207">
      <c r="A207" t="n">
        <v>-118.6300419596782</v>
      </c>
      <c r="B207" t="n">
        <v>0.5688775798638379</v>
      </c>
    </row>
    <row r="208">
      <c r="A208" t="n">
        <v>-120.0179006564385</v>
      </c>
      <c r="B208" t="n">
        <v>0.55806983525988</v>
      </c>
    </row>
    <row r="209">
      <c r="A209" t="n">
        <v>-121.2696707354025</v>
      </c>
      <c r="B209" t="n">
        <v>0.54723802199849</v>
      </c>
    </row>
    <row r="210">
      <c r="A210" t="n">
        <v>-122.655077384994</v>
      </c>
      <c r="B210" t="n">
        <v>0.5363824056332399</v>
      </c>
    </row>
    <row r="211">
      <c r="A211" t="n">
        <v>-124.0135115157441</v>
      </c>
      <c r="B211" t="n">
        <v>0.5255036782805911</v>
      </c>
    </row>
    <row r="212">
      <c r="A212" t="n">
        <v>-125.2407611230365</v>
      </c>
      <c r="B212" t="n">
        <v>0.514602549387868</v>
      </c>
    </row>
    <row r="213">
      <c r="A213" t="n">
        <v>-126.601647300954</v>
      </c>
      <c r="B213" t="n">
        <v>0.5036802226115671</v>
      </c>
    </row>
    <row r="214">
      <c r="A214" t="n">
        <v>-127.936786983611</v>
      </c>
      <c r="B214" t="n">
        <v>0.4927383102811521</v>
      </c>
    </row>
    <row r="215">
      <c r="A215" t="n">
        <v>-129.3945290246415</v>
      </c>
      <c r="B215" t="n">
        <v>0.481778430316686</v>
      </c>
    </row>
    <row r="216">
      <c r="A216" t="n">
        <v>-130.598484183844</v>
      </c>
      <c r="B216" t="n">
        <v>0.4708021022436469</v>
      </c>
    </row>
    <row r="217">
      <c r="A217" t="n">
        <v>-131.8355419798081</v>
      </c>
      <c r="B217" t="n">
        <v>0.459810763964732</v>
      </c>
    </row>
    <row r="218">
      <c r="A218" t="n">
        <v>-133.3827837424492</v>
      </c>
      <c r="B218" t="n">
        <v>0.4488055140331311</v>
      </c>
    </row>
    <row r="219">
      <c r="A219" t="n">
        <v>-134.6970810241837</v>
      </c>
      <c r="B219" t="n">
        <v>0.4377861830536171</v>
      </c>
    </row>
    <row r="220">
      <c r="A220" t="n">
        <v>-136.0408028719285</v>
      </c>
      <c r="B220" t="n">
        <v>0.4267519195775891</v>
      </c>
    </row>
    <row r="221">
      <c r="A221" t="n">
        <v>-137.4421478281092</v>
      </c>
      <c r="B221" t="n">
        <v>0.4157023093414769</v>
      </c>
    </row>
    <row r="222">
      <c r="A222" t="n">
        <v>-139.0335264397618</v>
      </c>
      <c r="B222" t="n">
        <v>0.4046370448622</v>
      </c>
    </row>
    <row r="223">
      <c r="A223" t="n">
        <v>-140.3613099809168</v>
      </c>
      <c r="B223" t="n">
        <v>0.3935558102707761</v>
      </c>
    </row>
    <row r="224">
      <c r="A224" t="n">
        <v>-141.8374423757041</v>
      </c>
      <c r="B224" t="n">
        <v>0.3824587704899492</v>
      </c>
    </row>
    <row r="225">
      <c r="A225" t="n">
        <v>-143.2927323695667</v>
      </c>
      <c r="B225" t="n">
        <v>0.371346566202646</v>
      </c>
    </row>
    <row r="226">
      <c r="A226" t="n">
        <v>-144.7762209058551</v>
      </c>
      <c r="B226" t="n">
        <v>0.3602196552791259</v>
      </c>
    </row>
    <row r="227">
      <c r="A227" t="n">
        <v>-146.1432372016893</v>
      </c>
      <c r="B227" t="n">
        <v>0.3490784223527719</v>
      </c>
    </row>
    <row r="228">
      <c r="A228" t="n">
        <v>-147.5874929833003</v>
      </c>
      <c r="B228" t="n">
        <v>0.3379233230576021</v>
      </c>
    </row>
    <row r="229">
      <c r="A229" t="n">
        <v>-149.0415569535794</v>
      </c>
      <c r="B229" t="n">
        <v>0.326755319536129</v>
      </c>
    </row>
    <row r="230">
      <c r="A230" t="n">
        <v>-150.6329355652329</v>
      </c>
      <c r="B230" t="n">
        <v>0.315575457230827</v>
      </c>
    </row>
    <row r="231">
      <c r="A231" t="n">
        <v>-152.2647729551495</v>
      </c>
      <c r="B231" t="n">
        <v>0.3043841889804149</v>
      </c>
    </row>
    <row r="232">
      <c r="A232" t="n">
        <v>-153.7997544819518</v>
      </c>
      <c r="B232" t="n">
        <v>0.2931819268122189</v>
      </c>
    </row>
    <row r="233">
      <c r="A233" t="n">
        <v>-155.1827090843749</v>
      </c>
      <c r="B233" t="n">
        <v>0.2819689195080071</v>
      </c>
    </row>
    <row r="234">
      <c r="A234" t="n">
        <v>-156.7667315545295</v>
      </c>
      <c r="B234" t="n">
        <v>0.2707454370938281</v>
      </c>
    </row>
    <row r="235">
      <c r="A235" t="n">
        <v>-158.4402537462888</v>
      </c>
      <c r="B235" t="n">
        <v>0.2595120375117088</v>
      </c>
    </row>
    <row r="236">
      <c r="A236" t="n">
        <v>-159.7839755940354</v>
      </c>
      <c r="B236" t="n">
        <v>0.2482689449447691</v>
      </c>
    </row>
    <row r="237">
      <c r="A237" t="n">
        <v>-161.4329773141244</v>
      </c>
      <c r="B237" t="n">
        <v>0.2370162969218043</v>
      </c>
    </row>
    <row r="238">
      <c r="A238" t="n">
        <v>-163.2462661944264</v>
      </c>
      <c r="B238" t="n">
        <v>0.2257542745782998</v>
      </c>
    </row>
    <row r="239">
      <c r="A239" t="n">
        <v>-164.6328988676046</v>
      </c>
      <c r="B239" t="n">
        <v>0.2144828589062148</v>
      </c>
    </row>
    <row r="240">
      <c r="A240" t="n">
        <v>-166.2917087763635</v>
      </c>
      <c r="B240" t="n">
        <v>0.2032024194443018</v>
      </c>
    </row>
    <row r="241">
      <c r="A241" t="n">
        <v>-167.5912937750927</v>
      </c>
      <c r="B241" t="n">
        <v>0.1919137209868452</v>
      </c>
    </row>
    <row r="242">
      <c r="A242" t="n">
        <v>-169.241521518768</v>
      </c>
      <c r="B242" t="n">
        <v>0.1806178861266171</v>
      </c>
    </row>
    <row r="243">
      <c r="A243" t="n">
        <v>-170.9334340642858</v>
      </c>
      <c r="B243" t="n">
        <v>0.1693154688922228</v>
      </c>
    </row>
    <row r="244">
      <c r="A244" t="n">
        <v>-172.6302507041387</v>
      </c>
      <c r="B244" t="n">
        <v>0.1580066437104282</v>
      </c>
    </row>
    <row r="245">
      <c r="A245" t="n">
        <v>-174.0536640848231</v>
      </c>
      <c r="B245" t="n">
        <v>0.1466920842487098</v>
      </c>
    </row>
    <row r="246">
      <c r="A246" t="n">
        <v>-175.664659073816</v>
      </c>
      <c r="B246" t="n">
        <v>0.1353724736785687</v>
      </c>
    </row>
    <row r="247">
      <c r="A247" t="n">
        <v>-177.2192569779613</v>
      </c>
      <c r="B247" t="n">
        <v>0.124048258689059</v>
      </c>
    </row>
    <row r="248">
      <c r="A248" t="n">
        <v>-178.7444303160937</v>
      </c>
      <c r="B248" t="n">
        <v>0.112719754590106</v>
      </c>
    </row>
    <row r="249">
      <c r="A249" t="n">
        <v>-180.6521230123444</v>
      </c>
      <c r="B249" t="n">
        <v>0.1013871727064429</v>
      </c>
    </row>
    <row r="250">
      <c r="A250" t="n">
        <v>-182.180974421231</v>
      </c>
      <c r="B250" t="n">
        <v>0.0900505398729583</v>
      </c>
    </row>
    <row r="251">
      <c r="A251" t="n">
        <v>-183.6877574056084</v>
      </c>
      <c r="B251" t="n">
        <v>0.0787097800574712</v>
      </c>
    </row>
    <row r="252">
      <c r="A252" t="n">
        <v>-185.3244988898596</v>
      </c>
      <c r="B252" t="n">
        <v>0.0673650883719733</v>
      </c>
    </row>
    <row r="253">
      <c r="A253" t="n">
        <v>-186.8705146289153</v>
      </c>
      <c r="B253" t="n">
        <v>0.05601722513826435</v>
      </c>
    </row>
    <row r="254">
      <c r="A254" t="n">
        <v>-188.6531529196295</v>
      </c>
      <c r="B254" t="n">
        <v>0.04466645367367206</v>
      </c>
    </row>
    <row r="255">
      <c r="A255" t="n">
        <v>-190.1844563756836</v>
      </c>
      <c r="B255" t="n">
        <v>0.03331330396721677</v>
      </c>
    </row>
    <row r="256">
      <c r="A256" t="n">
        <v>-191.632390228041</v>
      </c>
      <c r="B256" t="n">
        <v>0.02195932629268416</v>
      </c>
    </row>
    <row r="257">
      <c r="A257" t="n">
        <v>-193.3856039527441</v>
      </c>
      <c r="B257" t="n">
        <v>0.01060525525510758</v>
      </c>
    </row>
    <row r="258">
      <c r="A258" t="n">
        <v>-195.099584922771</v>
      </c>
      <c r="B258" t="n">
        <v>-0.0007484322672066809</v>
      </c>
    </row>
    <row r="259">
      <c r="A259" t="n">
        <v>-196.5744912939728</v>
      </c>
      <c r="B259" t="n">
        <v>-0.0121012526872357</v>
      </c>
    </row>
    <row r="260">
      <c r="A260" t="n">
        <v>-198.246787462152</v>
      </c>
      <c r="B260" t="n">
        <v>-0.0234528085132133</v>
      </c>
    </row>
    <row r="261">
      <c r="A261" t="n">
        <v>-199.9583163850099</v>
      </c>
      <c r="B261" t="n">
        <v>-0.03480250770044399</v>
      </c>
    </row>
    <row r="262">
      <c r="A262" t="n">
        <v>-201.5705373975868</v>
      </c>
      <c r="B262" t="n">
        <v>-0.04615039441467959</v>
      </c>
    </row>
    <row r="263">
      <c r="A263" t="n">
        <v>-203.122683254562</v>
      </c>
      <c r="B263" t="n">
        <v>-0.0574963490170486</v>
      </c>
    </row>
    <row r="264">
      <c r="A264" t="n">
        <v>-204.818273870832</v>
      </c>
      <c r="B264" t="n">
        <v>-0.06884020155326638</v>
      </c>
    </row>
    <row r="265">
      <c r="A265" t="n">
        <v>-206.3385431146309</v>
      </c>
      <c r="B265" t="n">
        <v>-0.08018207948904663</v>
      </c>
    </row>
    <row r="266">
      <c r="A266" t="n">
        <v>-208.090530815751</v>
      </c>
      <c r="B266" t="n">
        <v>-0.0915219632572839</v>
      </c>
    </row>
    <row r="267">
      <c r="A267" t="n">
        <v>-209.5642111633688</v>
      </c>
      <c r="B267" t="n">
        <v>-0.102859551524559</v>
      </c>
    </row>
    <row r="268">
      <c r="A268" t="n">
        <v>-211.2757400862265</v>
      </c>
      <c r="B268" t="n">
        <v>-0.114194069433509</v>
      </c>
    </row>
    <row r="269">
      <c r="A269" t="n">
        <v>-212.9566184194916</v>
      </c>
      <c r="B269" t="n">
        <v>-0.12552462136978</v>
      </c>
    </row>
    <row r="270">
      <c r="A270" t="n">
        <v>-214.4437850265309</v>
      </c>
      <c r="B270" t="n">
        <v>-0.136850100394281</v>
      </c>
    </row>
    <row r="271">
      <c r="A271" t="n">
        <v>-216.212937057823</v>
      </c>
      <c r="B271" t="n">
        <v>-0.148169693074498</v>
      </c>
    </row>
    <row r="272">
      <c r="A272" t="n">
        <v>-217.7111378771147</v>
      </c>
      <c r="B272" t="n">
        <v>-0.1594831025494939</v>
      </c>
    </row>
    <row r="273">
      <c r="A273" t="n">
        <v>-219.2265030265787</v>
      </c>
      <c r="B273" t="n">
        <v>-0.1707899995328429</v>
      </c>
    </row>
    <row r="274">
      <c r="A274" t="n">
        <v>-220.7872310486405</v>
      </c>
      <c r="B274" t="n">
        <v>-0.1820899054690591</v>
      </c>
    </row>
    <row r="275">
      <c r="A275" t="n">
        <v>-222.4730134762402</v>
      </c>
      <c r="B275" t="n">
        <v>-0.193382303786566</v>
      </c>
    </row>
    <row r="276">
      <c r="A276" t="n">
        <v>-224.030063427551</v>
      </c>
      <c r="B276" t="n">
        <v>-0.204666748355368</v>
      </c>
    </row>
    <row r="277">
      <c r="A277" t="n">
        <v>-225.6471885344631</v>
      </c>
      <c r="B277" t="n">
        <v>-0.215943021142008</v>
      </c>
    </row>
    <row r="278">
      <c r="A278" t="n">
        <v>-227.1809440376842</v>
      </c>
      <c r="B278" t="n">
        <v>-0.227211133327688</v>
      </c>
    </row>
    <row r="279">
      <c r="A279" t="n">
        <v>-228.8103293804326</v>
      </c>
      <c r="B279" t="n">
        <v>-0.2384709714231981</v>
      </c>
    </row>
    <row r="280">
      <c r="A280" t="n">
        <v>-230.3477629544029</v>
      </c>
      <c r="B280" t="n">
        <v>-0.249722407403766</v>
      </c>
    </row>
    <row r="281">
      <c r="A281" t="n">
        <v>-231.947723731143</v>
      </c>
      <c r="B281" t="n">
        <v>-0.2609650980064611</v>
      </c>
    </row>
    <row r="282">
      <c r="A282" t="n">
        <v>-233.6175678521549</v>
      </c>
      <c r="B282" t="n">
        <v>-0.2721989291830131</v>
      </c>
    </row>
    <row r="283">
      <c r="A283" t="n">
        <v>-235.2420491005698</v>
      </c>
      <c r="B283" t="n">
        <v>-0.2834240418165789</v>
      </c>
    </row>
    <row r="284">
      <c r="A284" t="n">
        <v>-236.7684484622873</v>
      </c>
      <c r="B284" t="n">
        <v>-0.294640108297913</v>
      </c>
    </row>
    <row r="285">
      <c r="A285" t="n">
        <v>-238.2874916825019</v>
      </c>
      <c r="B285" t="n">
        <v>-0.305846692560101</v>
      </c>
    </row>
    <row r="286">
      <c r="A286" t="n">
        <v>-239.9683700157686</v>
      </c>
      <c r="B286" t="n">
        <v>-0.317043187463824</v>
      </c>
    </row>
    <row r="287">
      <c r="A287" t="n">
        <v>-241.4113997737934</v>
      </c>
      <c r="B287" t="n">
        <v>-0.3282283418324739</v>
      </c>
    </row>
    <row r="288">
      <c r="A288" t="n">
        <v>-242.9880661024438</v>
      </c>
      <c r="B288" t="n">
        <v>-0.3394008519377891</v>
      </c>
    </row>
    <row r="289">
      <c r="A289" t="n">
        <v>-244.3967672001244</v>
      </c>
      <c r="B289" t="n">
        <v>-0.3505596628332719</v>
      </c>
    </row>
    <row r="290">
      <c r="A290" t="n">
        <v>-246.1181043116524</v>
      </c>
      <c r="B290" t="n">
        <v>-0.3617034517826159</v>
      </c>
    </row>
    <row r="291">
      <c r="A291" t="n">
        <v>-247.4740863952321</v>
      </c>
      <c r="B291" t="n">
        <v>-0.3728311655165059</v>
      </c>
    </row>
    <row r="292">
      <c r="A292" t="n">
        <v>-249.0004857569494</v>
      </c>
      <c r="B292" t="n">
        <v>-0.383942521150506</v>
      </c>
    </row>
    <row r="293">
      <c r="A293" t="n">
        <v>-250.4447415385595</v>
      </c>
      <c r="B293" t="n">
        <v>-0.395037380596762</v>
      </c>
    </row>
    <row r="294">
      <c r="A294" t="n">
        <v>-251.8889973201697</v>
      </c>
      <c r="B294" t="n">
        <v>-0.4061155537748229</v>
      </c>
    </row>
    <row r="295">
      <c r="A295" t="n">
        <v>-253.1346372812172</v>
      </c>
      <c r="B295" t="n">
        <v>-0.4171775483113029</v>
      </c>
    </row>
    <row r="296">
      <c r="A296" t="n">
        <v>-254.9185015955132</v>
      </c>
      <c r="B296" t="n">
        <v>-0.428224055763601</v>
      </c>
    </row>
    <row r="297">
      <c r="A297" t="n">
        <v>-256.2646754904265</v>
      </c>
      <c r="B297" t="n">
        <v>-0.4392559046588568</v>
      </c>
    </row>
    <row r="298">
      <c r="A298" t="n">
        <v>-257.5470961589848</v>
      </c>
      <c r="B298" t="n">
        <v>-0.450273943091311</v>
      </c>
    </row>
    <row r="299">
      <c r="A299" t="n">
        <v>-259.251268940342</v>
      </c>
      <c r="B299" t="n">
        <v>-0.461277956381869</v>
      </c>
    </row>
    <row r="300">
      <c r="A300" t="n">
        <v>-260.856133811415</v>
      </c>
      <c r="B300" t="n">
        <v>-0.4722671378067369</v>
      </c>
    </row>
    <row r="301">
      <c r="A301" t="n">
        <v>-262.1446845978935</v>
      </c>
      <c r="B301" t="n">
        <v>-0.4832409193608078</v>
      </c>
    </row>
    <row r="302">
      <c r="A302" t="n">
        <v>-263.5668719549981</v>
      </c>
      <c r="B302" t="n">
        <v>-0.494198409343148</v>
      </c>
    </row>
    <row r="303">
      <c r="A303" t="n">
        <v>-265.0319701375304</v>
      </c>
      <c r="B303" t="n">
        <v>-0.5051377321069648</v>
      </c>
    </row>
    <row r="304">
      <c r="A304" t="n">
        <v>-266.3058086410012</v>
      </c>
      <c r="B304" t="n">
        <v>-0.5160568152162949</v>
      </c>
    </row>
    <row r="305">
      <c r="A305" t="n">
        <v>-267.7733588707029</v>
      </c>
      <c r="B305" t="n">
        <v>-0.5269543197220868</v>
      </c>
    </row>
    <row r="306">
      <c r="A306" t="n">
        <v>-269.039841232672</v>
      </c>
      <c r="B306" t="n">
        <v>-0.5378293891441981</v>
      </c>
    </row>
    <row r="307">
      <c r="A307" t="n">
        <v>-270.5368160283795</v>
      </c>
      <c r="B307" t="n">
        <v>-0.5486814264063887</v>
      </c>
    </row>
    <row r="308">
      <c r="A308" t="n">
        <v>-271.9724896449034</v>
      </c>
      <c r="B308" t="n">
        <v>-0.5595102503731749</v>
      </c>
    </row>
    <row r="309">
      <c r="A309" t="n">
        <v>-273.3419579879076</v>
      </c>
      <c r="B309" t="n">
        <v>-0.5703160175813949</v>
      </c>
    </row>
    <row r="310">
      <c r="A310" t="n">
        <v>-274.6415429866408</v>
      </c>
      <c r="B310" t="n">
        <v>-0.5810993564146558</v>
      </c>
    </row>
    <row r="311">
      <c r="A311" t="n">
        <v>-276.0943809333339</v>
      </c>
      <c r="B311" t="n">
        <v>-0.5918607705861469</v>
      </c>
    </row>
    <row r="312">
      <c r="A312" t="n">
        <v>-277.4724314414227</v>
      </c>
      <c r="B312" t="n">
        <v>-0.6026006956037249</v>
      </c>
    </row>
    <row r="313">
      <c r="A313" t="n">
        <v>-278.7585301807326</v>
      </c>
      <c r="B313" t="n">
        <v>-0.6133194909430629</v>
      </c>
    </row>
    <row r="314">
      <c r="A314" t="n">
        <v>-280.1966558444246</v>
      </c>
      <c r="B314" t="n">
        <v>-0.62401684912108</v>
      </c>
    </row>
    <row r="315">
      <c r="A315" t="n">
        <v>-281.5575420223413</v>
      </c>
      <c r="B315" t="n">
        <v>-0.6346923005272538</v>
      </c>
    </row>
    <row r="316">
      <c r="A316" t="n">
        <v>-282.7443328513709</v>
      </c>
      <c r="B316" t="n">
        <v>-0.6453454264255341</v>
      </c>
    </row>
    <row r="317">
      <c r="A317" t="n">
        <v>-284.1554859962177</v>
      </c>
      <c r="B317" t="n">
        <v>-0.6559756269443838</v>
      </c>
    </row>
    <row r="318">
      <c r="A318" t="n">
        <v>-285.5139201269681</v>
      </c>
      <c r="B318" t="n">
        <v>-0.6665818158299379</v>
      </c>
    </row>
    <row r="319">
      <c r="A319" t="n">
        <v>-286.8257653615406</v>
      </c>
      <c r="B319" t="n">
        <v>-0.6771630728691947</v>
      </c>
    </row>
    <row r="320">
      <c r="A320" t="n">
        <v>-288.0321725679073</v>
      </c>
      <c r="B320" t="n">
        <v>-0.6877187294262199</v>
      </c>
    </row>
    <row r="321">
      <c r="A321" t="n">
        <v>-289.1515320998335</v>
      </c>
      <c r="B321" t="n">
        <v>-0.6982478200041408</v>
      </c>
    </row>
    <row r="322">
      <c r="A322" t="n">
        <v>-290.6767054379684</v>
      </c>
      <c r="B322" t="n">
        <v>-0.708749512721458</v>
      </c>
    </row>
    <row r="323">
      <c r="A323" t="n">
        <v>-291.9628041772778</v>
      </c>
      <c r="B323" t="n">
        <v>-0.7192233916374221</v>
      </c>
    </row>
    <row r="324">
      <c r="A324" t="n">
        <v>-293.25258098734</v>
      </c>
      <c r="B324" t="n">
        <v>-0.7296692454272988</v>
      </c>
    </row>
    <row r="325">
      <c r="A325" t="n">
        <v>-294.5766864577454</v>
      </c>
      <c r="B325" t="n">
        <v>-0.7400868655616529</v>
      </c>
    </row>
    <row r="326">
      <c r="A326" t="n">
        <v>-295.6273886689874</v>
      </c>
      <c r="B326" t="n">
        <v>-0.7504764382075149</v>
      </c>
    </row>
    <row r="327">
      <c r="A327" t="n">
        <v>-296.7724946961696</v>
      </c>
      <c r="B327" t="n">
        <v>-0.760837861056875</v>
      </c>
    </row>
    <row r="328">
      <c r="A328" t="n">
        <v>-298.0880180014892</v>
      </c>
      <c r="B328" t="n">
        <v>-0.7711709932265781</v>
      </c>
    </row>
    <row r="329">
      <c r="A329" t="n">
        <v>-299.3667605992985</v>
      </c>
      <c r="B329" t="n">
        <v>-0.7814758419844049</v>
      </c>
    </row>
    <row r="330">
      <c r="A330" t="n">
        <v>-300.5707157584995</v>
      </c>
      <c r="B330" t="n">
        <v>-0.791752205509645</v>
      </c>
    </row>
    <row r="331">
      <c r="A331" t="n">
        <v>-301.881334969484</v>
      </c>
      <c r="B331" t="n">
        <v>-0.8019994453556079</v>
      </c>
    </row>
    <row r="332">
      <c r="A332" t="n">
        <v>-302.8805441902066</v>
      </c>
      <c r="B332" t="n">
        <v>-0.8122170281789158</v>
      </c>
    </row>
    <row r="333">
      <c r="A333" t="n">
        <v>-304.2009715898603</v>
      </c>
      <c r="B333" t="n">
        <v>-0.8224049344124631</v>
      </c>
    </row>
    <row r="334">
      <c r="A334" t="n">
        <v>-305.4907483999255</v>
      </c>
      <c r="B334" t="n">
        <v>-0.8325626418940729</v>
      </c>
    </row>
    <row r="335">
      <c r="A335" t="n">
        <v>-306.6505667101126</v>
      </c>
      <c r="B335" t="n">
        <v>-0.8426895496340868</v>
      </c>
    </row>
    <row r="336">
      <c r="A336" t="n">
        <v>-307.7919946665445</v>
      </c>
      <c r="B336" t="n">
        <v>-0.85278475754567</v>
      </c>
    </row>
    <row r="337">
      <c r="A337" t="n">
        <v>-308.8696693966259</v>
      </c>
      <c r="B337" t="n">
        <v>-0.8628471860836781</v>
      </c>
    </row>
    <row r="338">
      <c r="A338" t="n">
        <v>-310.0638163671592</v>
      </c>
      <c r="B338" t="n">
        <v>-0.872876041382705</v>
      </c>
    </row>
    <row r="339">
      <c r="A339" t="n">
        <v>-311.2616414084416</v>
      </c>
      <c r="B339" t="n">
        <v>-0.8828703523552752</v>
      </c>
    </row>
    <row r="340">
      <c r="A340" t="n">
        <v>-312.4986992044043</v>
      </c>
      <c r="B340" t="n">
        <v>-0.8928300172524408</v>
      </c>
    </row>
    <row r="341">
      <c r="A341" t="n">
        <v>-313.7087844815253</v>
      </c>
      <c r="B341" t="n">
        <v>-0.9027550651453299</v>
      </c>
    </row>
    <row r="342">
      <c r="A342" t="n">
        <v>-314.7643907871014</v>
      </c>
      <c r="B342" t="n">
        <v>-0.9126454703171779</v>
      </c>
    </row>
    <row r="343">
      <c r="A343" t="n">
        <v>-315.8310313049277</v>
      </c>
      <c r="B343" t="n">
        <v>-0.922501702378505</v>
      </c>
    </row>
    <row r="344">
      <c r="A344" t="n">
        <v>-317.2164379545163</v>
      </c>
      <c r="B344" t="n">
        <v>-0.9323237210769821</v>
      </c>
    </row>
    <row r="345">
      <c r="A345" t="n">
        <v>-318.3787083118723</v>
      </c>
      <c r="B345" t="n">
        <v>-0.9421116930125331</v>
      </c>
    </row>
    <row r="346">
      <c r="A346" t="n">
        <v>-319.6488687445939</v>
      </c>
      <c r="B346" t="n">
        <v>-0.9518660106453801</v>
      </c>
    </row>
    <row r="347">
      <c r="A347" t="n">
        <v>-320.8883785877247</v>
      </c>
      <c r="B347" t="n">
        <v>-0.9615870479867619</v>
      </c>
    </row>
    <row r="348">
      <c r="A348" t="n">
        <v>-322.2308744118855</v>
      </c>
      <c r="B348" t="n">
        <v>-0.9712744841361531</v>
      </c>
    </row>
    <row r="349">
      <c r="A349" t="n">
        <v>-323.6371234623984</v>
      </c>
      <c r="B349" t="n">
        <v>-0.980927197059841</v>
      </c>
    </row>
    <row r="350">
      <c r="A350" t="n">
        <v>-324.7037639802281</v>
      </c>
      <c r="B350" t="n">
        <v>-0.9905439545892623</v>
      </c>
    </row>
    <row r="351">
      <c r="A351" t="n">
        <v>-326.0254174034659</v>
      </c>
      <c r="B351" t="n">
        <v>-1.00012315501709</v>
      </c>
    </row>
    <row r="352">
      <c r="A352" t="n">
        <v>-327.3188722842802</v>
      </c>
      <c r="B352" t="n">
        <v>-1.00966293164151</v>
      </c>
    </row>
    <row r="353">
      <c r="A353" t="n">
        <v>-328.7447377121324</v>
      </c>
      <c r="B353" t="n">
        <v>-1.01916184879606</v>
      </c>
    </row>
    <row r="354">
      <c r="A354" t="n">
        <v>-329.9352066119131</v>
      </c>
      <c r="B354" t="n">
        <v>-1.0286188940228</v>
      </c>
    </row>
    <row r="355">
      <c r="A355" t="n">
        <v>-331.4849004217205</v>
      </c>
      <c r="B355" t="n">
        <v>-1.03803330140935</v>
      </c>
    </row>
    <row r="356">
      <c r="A356" t="n">
        <v>-332.7305403827684</v>
      </c>
      <c r="B356" t="n">
        <v>-1.04740510561743</v>
      </c>
    </row>
    <row r="357">
      <c r="A357" t="n">
        <v>-334.2029947068017</v>
      </c>
      <c r="B357" t="n">
        <v>-1.05673534314455</v>
      </c>
    </row>
    <row r="358">
      <c r="A358" t="n">
        <v>-335.610469780903</v>
      </c>
      <c r="B358" t="n">
        <v>-1.06602544238938</v>
      </c>
    </row>
    <row r="359">
      <c r="A359" t="n">
        <v>-337.0902802464374</v>
      </c>
      <c r="B359" t="n">
        <v>-1.07527697990155</v>
      </c>
    </row>
    <row r="360">
      <c r="A360" t="n">
        <v>-338.7981310985424</v>
      </c>
      <c r="B360" t="n">
        <v>-1.08449160826284</v>
      </c>
    </row>
    <row r="361">
      <c r="A361" t="n">
        <v>-340.504755927068</v>
      </c>
      <c r="B361" t="n">
        <v>-1.09367093812553</v>
      </c>
    </row>
    <row r="362">
      <c r="A362" t="n">
        <v>-342.2248670150114</v>
      </c>
      <c r="B362" t="n">
        <v>-1.1028156839685</v>
      </c>
    </row>
    <row r="363">
      <c r="A363" t="n">
        <v>-344.1362377820143</v>
      </c>
      <c r="B363" t="n">
        <v>-1.11192527778663</v>
      </c>
    </row>
    <row r="364">
      <c r="A364" t="n">
        <v>-346.0610948084337</v>
      </c>
      <c r="B364" t="n">
        <v>-1.12099827105509</v>
      </c>
    </row>
    <row r="365">
      <c r="A365" t="n">
        <v>-348.2238004100961</v>
      </c>
      <c r="B365" t="n">
        <v>-1.13003184443355</v>
      </c>
    </row>
    <row r="366">
      <c r="A366" t="n">
        <v>-350.1241369648491</v>
      </c>
      <c r="B366" t="n">
        <v>-1.13902257703297</v>
      </c>
    </row>
    <row r="367">
      <c r="A367" t="n">
        <v>-352.1262334770429</v>
      </c>
      <c r="B367" t="n">
        <v>-1.147967337557489</v>
      </c>
    </row>
    <row r="368">
      <c r="A368" t="n">
        <v>-354.4630344275914</v>
      </c>
      <c r="B368" t="n">
        <v>-1.15686335977748</v>
      </c>
    </row>
    <row r="369">
      <c r="A369" t="n">
        <v>-356.5448224727327</v>
      </c>
      <c r="B369" t="n">
        <v>-1.16570810667801</v>
      </c>
    </row>
    <row r="370">
      <c r="A370" t="n">
        <v>-358.9784792863912</v>
      </c>
      <c r="B370" t="n">
        <v>-1.1744999480397</v>
      </c>
    </row>
    <row r="371">
      <c r="A371" t="n">
        <v>-361.2674653171779</v>
      </c>
      <c r="B371" t="n">
        <v>-1.18323889001219</v>
      </c>
    </row>
    <row r="372">
      <c r="A372" t="n">
        <v>-363.8911557863123</v>
      </c>
      <c r="B372" t="n">
        <v>-1.19192621172511</v>
      </c>
    </row>
    <row r="373">
      <c r="A373" t="n">
        <v>-366.5307845620408</v>
      </c>
      <c r="B373" t="n">
        <v>-1.20056453740678</v>
      </c>
    </row>
    <row r="374">
      <c r="A374" t="n">
        <v>-369.7208979268522</v>
      </c>
      <c r="B374" t="n">
        <v>-1.20915705817252</v>
      </c>
    </row>
    <row r="375">
      <c r="A375" t="n">
        <v>-372.8509361360602</v>
      </c>
      <c r="B375" t="n">
        <v>-1.21770652292107</v>
      </c>
    </row>
    <row r="376">
      <c r="A376" t="n">
        <v>-376.4235688589882</v>
      </c>
      <c r="B376" t="n">
        <v>-1.22621535685535</v>
      </c>
    </row>
    <row r="377">
      <c r="A377" t="n">
        <v>-380.1850092138061</v>
      </c>
      <c r="B377" t="n">
        <v>-1.2346855289852</v>
      </c>
    </row>
    <row r="378">
      <c r="A378" t="n">
        <v>-384.3191607380747</v>
      </c>
      <c r="B378" t="n">
        <v>-1.24311752848824</v>
      </c>
    </row>
    <row r="379">
      <c r="A379" t="n">
        <v>-388.8493178798773</v>
      </c>
      <c r="B379" t="n">
        <v>-1.251510337875</v>
      </c>
    </row>
    <row r="380">
      <c r="A380" t="n">
        <v>-393.5045294272211</v>
      </c>
      <c r="B380" t="n">
        <v>-1.25986248625824</v>
      </c>
    </row>
    <row r="381">
      <c r="A381" t="n">
        <v>-398.3828772667946</v>
      </c>
      <c r="B381" t="n">
        <v>-1.26817170105846</v>
      </c>
    </row>
    <row r="382">
      <c r="A382" t="n">
        <v>-403.7038196200969</v>
      </c>
      <c r="B382" t="n">
        <v>-1.27643508131257</v>
      </c>
    </row>
    <row r="383">
      <c r="A383" t="n">
        <v>-409.4207675909287</v>
      </c>
      <c r="B383" t="n">
        <v>-1.28465017051027</v>
      </c>
    </row>
    <row r="384">
      <c r="A384" t="n">
        <v>-415.2811603210583</v>
      </c>
      <c r="B384" t="n">
        <v>-1.29281507511486</v>
      </c>
    </row>
    <row r="385">
      <c r="A385" t="n">
        <v>-421.7962496448878</v>
      </c>
      <c r="B385" t="n">
        <v>-1.3009284321377</v>
      </c>
    </row>
    <row r="386">
      <c r="A386" t="n">
        <v>-428.6668858079942</v>
      </c>
      <c r="B386" t="n">
        <v>-1.30898960089585</v>
      </c>
    </row>
    <row r="387">
      <c r="A387" t="n">
        <v>-435.9445618008903</v>
      </c>
      <c r="B387" t="n">
        <v>-1.31699855455443</v>
      </c>
    </row>
    <row r="388">
      <c r="A388" t="n">
        <v>-443.9210712364985</v>
      </c>
      <c r="B388" t="n">
        <v>-1.32495541610667</v>
      </c>
    </row>
    <row r="389">
      <c r="A389" t="n">
        <v>-452.4431611668605</v>
      </c>
      <c r="B389" t="n">
        <v>-1.33286060372956</v>
      </c>
    </row>
    <row r="390">
      <c r="A390" t="n">
        <v>-461.6223997380942</v>
      </c>
      <c r="B390" t="n">
        <v>-1.34071506223476</v>
      </c>
    </row>
    <row r="391">
      <c r="A391" t="n">
        <v>-471.3950337238336</v>
      </c>
      <c r="B391" t="n">
        <v>-1.34851916172007</v>
      </c>
    </row>
    <row r="392">
      <c r="A392" t="n">
        <v>-481.9278023314791</v>
      </c>
      <c r="B392" t="n">
        <v>-1.35627227044753</v>
      </c>
    </row>
    <row r="393">
      <c r="A393" t="n">
        <v>-493.4855266551023</v>
      </c>
      <c r="B393" t="n">
        <v>-1.36397366275707</v>
      </c>
    </row>
    <row r="394">
      <c r="A394" t="n">
        <v>-505.8806250864018</v>
      </c>
      <c r="B394" t="n">
        <v>-1.371622373710881</v>
      </c>
    </row>
    <row r="395">
      <c r="A395" t="n">
        <v>-519.12290581404</v>
      </c>
      <c r="B395" t="n">
        <v>-1.37921666239567</v>
      </c>
    </row>
    <row r="396">
      <c r="A396" t="n">
        <v>-533.6807098470002</v>
      </c>
      <c r="B396" t="n">
        <v>-1.38675427300373</v>
      </c>
    </row>
    <row r="397">
      <c r="A397" t="n">
        <v>-549.3358049873767</v>
      </c>
      <c r="B397" t="n">
        <v>-1.39423345959023</v>
      </c>
    </row>
    <row r="398">
      <c r="A398" t="n">
        <v>-566.2071155228007</v>
      </c>
      <c r="B398" t="n">
        <v>-1.4016535456924</v>
      </c>
    </row>
    <row r="399">
      <c r="A399" t="n">
        <v>-584.5521064058349</v>
      </c>
      <c r="B399" t="n">
        <v>-1.40901513397707</v>
      </c>
    </row>
    <row r="400">
      <c r="A400" t="n">
        <v>-604.7704613247778</v>
      </c>
      <c r="B400" t="n">
        <v>-1.41632018842254</v>
      </c>
    </row>
    <row r="401">
      <c r="A401" t="n">
        <v>-626.5421881242854</v>
      </c>
      <c r="B401" t="n">
        <v>-1.42357149594364</v>
      </c>
    </row>
    <row r="402">
      <c r="A402" t="n">
        <v>-650.6016749309897</v>
      </c>
      <c r="B402" t="n">
        <v>-1.43077217609598</v>
      </c>
    </row>
    <row r="403">
      <c r="A403" t="n">
        <v>-677.1242431173637</v>
      </c>
      <c r="B403" t="n">
        <v>-1.437925424467371</v>
      </c>
    </row>
    <row r="404">
      <c r="A404" t="n">
        <v>-705.9566397354472</v>
      </c>
      <c r="B404" t="n">
        <v>-1.44503403635854</v>
      </c>
    </row>
    <row r="405">
      <c r="A405" t="n">
        <v>-737.5892742187215</v>
      </c>
      <c r="B405" t="n">
        <v>-1.45210037156236</v>
      </c>
    </row>
    <row r="406">
      <c r="A406" t="n">
        <v>-772.3090360857753</v>
      </c>
      <c r="B406" t="n">
        <v>-1.45912586574529</v>
      </c>
    </row>
    <row r="407">
      <c r="A407" t="n">
        <v>-810.2618221430719</v>
      </c>
      <c r="B407" t="n">
        <v>-1.466110432253011</v>
      </c>
    </row>
    <row r="408">
      <c r="A408" t="n">
        <v>-852.1378836682347</v>
      </c>
      <c r="B408" t="n">
        <v>-1.47305240676347</v>
      </c>
    </row>
    <row r="409">
      <c r="A409" t="n">
        <v>-897.8636592462428</v>
      </c>
      <c r="B409" t="n">
        <v>-1.47994818445683</v>
      </c>
    </row>
    <row r="410">
      <c r="A410" t="n">
        <v>-947.85967496631</v>
      </c>
      <c r="B410" t="n">
        <v>-1.48679301611716</v>
      </c>
    </row>
    <row r="411">
      <c r="A411" t="n">
        <v>-1002.507224162958</v>
      </c>
      <c r="B411" t="n">
        <v>-1.4935818606991</v>
      </c>
    </row>
    <row r="412">
      <c r="A412" t="n">
        <v>-1062.307750481949</v>
      </c>
      <c r="B412" t="n">
        <v>-1.50030976269353</v>
      </c>
    </row>
    <row r="413">
      <c r="A413" t="n">
        <v>-1126.848083975558</v>
      </c>
      <c r="B413" t="n">
        <v>-1.50697249169231</v>
      </c>
    </row>
    <row r="414">
      <c r="A414" t="n">
        <v>-1197.091879180581</v>
      </c>
      <c r="B414" t="n">
        <v>-1.513566888446561</v>
      </c>
    </row>
    <row r="415">
      <c r="A415" t="n">
        <v>-1272.462905012669</v>
      </c>
      <c r="B415" t="n">
        <v>-1.52009151728981</v>
      </c>
    </row>
    <row r="416">
      <c r="A416" t="n">
        <v>-1353.389043702552</v>
      </c>
      <c r="B416" t="n">
        <v>-1.526547210662631</v>
      </c>
    </row>
    <row r="417">
      <c r="A417" t="n">
        <v>-1439.902171863392</v>
      </c>
      <c r="B417" t="n">
        <v>-1.53293628251497</v>
      </c>
    </row>
    <row r="418">
      <c r="A418" t="n">
        <v>-1531.42238034009</v>
      </c>
      <c r="B418" t="n">
        <v>-1.53926101884375</v>
      </c>
    </row>
    <row r="419">
      <c r="A419" t="n">
        <v>-1628.129894599469</v>
      </c>
      <c r="B419" t="n">
        <v>-1.54552369166943</v>
      </c>
    </row>
    <row r="420">
      <c r="A420" t="n">
        <v>-1729.983029839671</v>
      </c>
      <c r="B420" t="n">
        <v>-1.5517269576458</v>
      </c>
    </row>
    <row r="421">
      <c r="A421" t="n">
        <v>-1836.506088910229</v>
      </c>
      <c r="B421" t="n">
        <v>-1.55787304183227</v>
      </c>
    </row>
    <row r="422">
      <c r="A422" t="n">
        <v>-1947.96021483446</v>
      </c>
      <c r="B422" t="n">
        <v>-1.56396352189656</v>
      </c>
    </row>
    <row r="423">
      <c r="A423" t="n">
        <v>-2064.243647654918</v>
      </c>
      <c r="B423" t="n">
        <v>-1.569999590313961</v>
      </c>
    </row>
    <row r="424">
      <c r="A424" t="n">
        <v>-2184.83410132494</v>
      </c>
      <c r="B424" t="n">
        <v>-1.57598207337537</v>
      </c>
    </row>
    <row r="425">
      <c r="A425" t="n">
        <v>-2309.30859770816</v>
      </c>
      <c r="B425" t="n">
        <v>-1.58191169785898</v>
      </c>
    </row>
    <row r="426">
      <c r="A426" t="n">
        <v>-2436.92784458359</v>
      </c>
      <c r="B426" t="n">
        <v>-1.587788995431001</v>
      </c>
    </row>
    <row r="427">
      <c r="A427" t="n">
        <v>-2568.328148191178</v>
      </c>
      <c r="B427" t="n">
        <v>-1.59361370333314</v>
      </c>
    </row>
    <row r="428">
      <c r="A428" t="n">
        <v>-2702.657422140259</v>
      </c>
      <c r="B428" t="n">
        <v>-1.59938444683652</v>
      </c>
    </row>
    <row r="429">
      <c r="A429" t="n">
        <v>-2839.352921605879</v>
      </c>
      <c r="B429" t="n">
        <v>-1.60509924015949</v>
      </c>
    </row>
    <row r="430">
      <c r="A430" t="n">
        <v>-2979.130644360962</v>
      </c>
      <c r="B430" t="n">
        <v>-1.61075623560826</v>
      </c>
    </row>
    <row r="431">
      <c r="A431" t="n">
        <v>-3121.551673962507</v>
      </c>
      <c r="B431" t="n">
        <v>-1.61635342447974</v>
      </c>
    </row>
    <row r="432">
      <c r="A432" t="n">
        <v>-3265.39121285041</v>
      </c>
      <c r="B432" t="n">
        <v>-1.621888758936589</v>
      </c>
    </row>
    <row r="433">
      <c r="A433" t="n">
        <v>-3410.80006192546</v>
      </c>
      <c r="B433" t="n">
        <v>-1.62736021350392</v>
      </c>
    </row>
    <row r="434">
      <c r="A434" t="n">
        <v>-3557.28413368342</v>
      </c>
      <c r="B434" t="n">
        <v>-1.632765979622151</v>
      </c>
    </row>
    <row r="435">
      <c r="A435" t="n">
        <v>-3705.127865595719</v>
      </c>
      <c r="B435" t="n">
        <v>-1.638105025266239</v>
      </c>
    </row>
    <row r="436">
      <c r="A436" t="n">
        <v>-3854.80572878924</v>
      </c>
      <c r="B436" t="n">
        <v>-1.64337668739087</v>
      </c>
    </row>
    <row r="437">
      <c r="A437" t="n">
        <v>-4004.961741180409</v>
      </c>
      <c r="B437" t="n">
        <v>-1.64858106494967</v>
      </c>
    </row>
    <row r="438">
      <c r="A438" t="n">
        <v>-4155.09691117066</v>
      </c>
      <c r="B438" t="n">
        <v>-1.65371904964359</v>
      </c>
    </row>
    <row r="439">
      <c r="A439" t="n">
        <v>-4306.771966782039</v>
      </c>
      <c r="B439" t="n">
        <v>-1.6587906347639</v>
      </c>
    </row>
    <row r="440">
      <c r="A440" t="n">
        <v>-4457.860983120414</v>
      </c>
      <c r="B440" t="n">
        <v>-1.66379537473966</v>
      </c>
    </row>
    <row r="441">
      <c r="A441" t="n">
        <v>-4608.719507025049</v>
      </c>
      <c r="B441" t="n">
        <v>-1.6687333366581</v>
      </c>
    </row>
    <row r="442">
      <c r="A442" t="n">
        <v>-4762.521713554169</v>
      </c>
      <c r="B442" t="n">
        <v>-1.67360497000356</v>
      </c>
    </row>
    <row r="443">
      <c r="A443" t="n">
        <v>-4914.55354202841</v>
      </c>
      <c r="B443" t="n">
        <v>-1.67841098310526</v>
      </c>
    </row>
    <row r="444">
      <c r="A444" t="n">
        <v>-5065.480723253741</v>
      </c>
      <c r="B444" t="n">
        <v>-1.68315194564549</v>
      </c>
    </row>
    <row r="445">
      <c r="A445" t="n">
        <v>-5217.610633614669</v>
      </c>
      <c r="B445" t="n">
        <v>-1.68782851172461</v>
      </c>
    </row>
    <row r="446">
      <c r="A446" t="n">
        <v>-5369.682920867192</v>
      </c>
      <c r="B446" t="n">
        <v>-1.69244072271308</v>
      </c>
    </row>
    <row r="447">
      <c r="A447" t="n">
        <v>-5520.773163229137</v>
      </c>
      <c r="B447" t="n">
        <v>-1.696988401388819</v>
      </c>
    </row>
    <row r="448">
      <c r="A448" t="n">
        <v>-5671.75306346857</v>
      </c>
      <c r="B448" t="n">
        <v>-1.70147177808463</v>
      </c>
    </row>
    <row r="449">
      <c r="A449" t="n">
        <v>-5823.083606452931</v>
      </c>
      <c r="B449" t="n">
        <v>-1.70589124246543</v>
      </c>
    </row>
    <row r="450">
      <c r="A450" t="n">
        <v>-5975.548221252218</v>
      </c>
      <c r="B450" t="n">
        <v>-1.71024717581022</v>
      </c>
    </row>
    <row r="451">
      <c r="A451" t="n">
        <v>-6123.747500003788</v>
      </c>
      <c r="B451" t="n">
        <v>-1.71453995324838</v>
      </c>
    </row>
    <row r="452">
      <c r="A452" t="n">
        <v>-6273.226747376749</v>
      </c>
      <c r="B452" t="n">
        <v>-1.71876975982881</v>
      </c>
    </row>
    <row r="453">
      <c r="A453" t="n">
        <v>-6421.898045208049</v>
      </c>
      <c r="B453" t="n">
        <v>-1.72293649436162</v>
      </c>
    </row>
    <row r="454">
      <c r="A454" t="n">
        <v>-6572.328686881969</v>
      </c>
      <c r="B454" t="n">
        <v>-1.7270400209952</v>
      </c>
    </row>
    <row r="455">
      <c r="A455" t="n">
        <v>-6717.732631862679</v>
      </c>
      <c r="B455" t="n">
        <v>-1.73108004566391</v>
      </c>
    </row>
    <row r="456">
      <c r="A456" t="n">
        <v>-6862.370312103582</v>
      </c>
      <c r="B456" t="n">
        <v>-1.735056261443729</v>
      </c>
    </row>
    <row r="457">
      <c r="A457" t="n">
        <v>-7009.07139003586</v>
      </c>
      <c r="B457" t="n">
        <v>-1.73896804721884</v>
      </c>
    </row>
    <row r="458">
      <c r="A458" t="n">
        <v>-7154.617553752289</v>
      </c>
      <c r="B458" t="n">
        <v>-1.74281471422713</v>
      </c>
    </row>
    <row r="459">
      <c r="A459" t="n">
        <v>-7295.835854218218</v>
      </c>
      <c r="B459" t="n">
        <v>-1.74659591473321</v>
      </c>
    </row>
    <row r="460">
      <c r="A460" t="n">
        <v>-7436.54903296766</v>
      </c>
      <c r="B460" t="n">
        <v>-1.7503109957548</v>
      </c>
    </row>
    <row r="461">
      <c r="A461" t="n">
        <v>-7578.001503938078</v>
      </c>
      <c r="B461" t="n">
        <v>-1.75395905105542</v>
      </c>
    </row>
    <row r="462">
      <c r="A462" t="n">
        <v>-7717.6406860282</v>
      </c>
      <c r="B462" t="n">
        <v>-1.75753940193605</v>
      </c>
    </row>
    <row r="463">
      <c r="A463" t="n">
        <v>-7853.425249971127</v>
      </c>
      <c r="B463" t="n">
        <v>-1.761051137687719</v>
      </c>
    </row>
    <row r="464">
      <c r="A464" t="n">
        <v>-7988.71204833907</v>
      </c>
      <c r="B464" t="n">
        <v>-1.7644939273468</v>
      </c>
    </row>
    <row r="465">
      <c r="A465" t="n">
        <v>-8123.72544344786</v>
      </c>
      <c r="B465" t="n">
        <v>-1.76786778209451</v>
      </c>
    </row>
    <row r="466">
      <c r="A466" t="n">
        <v>-8255.926340455608</v>
      </c>
      <c r="B466" t="n">
        <v>-1.77117256943359</v>
      </c>
    </row>
    <row r="467">
      <c r="A467" t="n">
        <v>-8385.436115697119</v>
      </c>
      <c r="B467" t="n">
        <v>-1.77440803387356</v>
      </c>
    </row>
    <row r="468">
      <c r="A468" t="n">
        <v>-8513.88905860948</v>
      </c>
      <c r="B468" t="n">
        <v>-1.77757402670441</v>
      </c>
    </row>
    <row r="469">
      <c r="A469" t="n">
        <v>-8641.11597793812</v>
      </c>
      <c r="B469" t="n">
        <v>-1.78067110251382</v>
      </c>
    </row>
    <row r="470">
      <c r="A470" t="n">
        <v>-8765.724110891959</v>
      </c>
      <c r="B470" t="n">
        <v>-1.78369995900884</v>
      </c>
    </row>
    <row r="471">
      <c r="A471" t="n">
        <v>-8887.650930268228</v>
      </c>
      <c r="B471" t="n">
        <v>-1.78666086845176</v>
      </c>
    </row>
    <row r="472">
      <c r="A472" t="n">
        <v>-9007.936104065921</v>
      </c>
      <c r="B472" t="n">
        <v>-1.7895537240621</v>
      </c>
    </row>
    <row r="473">
      <c r="A473" t="n">
        <v>-9126.702234643388</v>
      </c>
      <c r="B473" t="n">
        <v>-1.79237834302719</v>
      </c>
    </row>
    <row r="474">
      <c r="A474" t="n">
        <v>-9243.00283179402</v>
      </c>
      <c r="B474" t="n">
        <v>-1.79513435580827</v>
      </c>
    </row>
    <row r="475">
      <c r="A475" t="n">
        <v>-9356.560814187887</v>
      </c>
      <c r="B475" t="n">
        <v>-1.7978218093664</v>
      </c>
    </row>
    <row r="476">
      <c r="A476" t="n">
        <v>-9468.282213253369</v>
      </c>
      <c r="B476" t="n">
        <v>-1.80044092397127</v>
      </c>
    </row>
    <row r="477">
      <c r="A477" t="n">
        <v>-9578.023584231156</v>
      </c>
      <c r="B477" t="n">
        <v>-1.80299155035383</v>
      </c>
    </row>
    <row r="478">
      <c r="A478" t="n">
        <v>-9685.056669112542</v>
      </c>
      <c r="B478" t="n">
        <v>-1.80547385623211</v>
      </c>
    </row>
    <row r="479">
      <c r="A479" t="n">
        <v>-9789.562919387889</v>
      </c>
      <c r="B479" t="n">
        <v>-1.80788835594145</v>
      </c>
    </row>
    <row r="480">
      <c r="A480" t="n">
        <v>-9891.983703547348</v>
      </c>
      <c r="B480" t="n">
        <v>-1.810235520769561</v>
      </c>
    </row>
    <row r="481">
      <c r="A481" t="n">
        <v>-9991.779571214091</v>
      </c>
      <c r="B481" t="n">
        <v>-1.81251586896519</v>
      </c>
    </row>
    <row r="482">
      <c r="A482" t="n">
        <v>-10089.1638504916</v>
      </c>
      <c r="B482" t="n">
        <v>-1.81472987237511</v>
      </c>
    </row>
    <row r="483">
      <c r="A483" t="n">
        <v>-10183.8165492247</v>
      </c>
      <c r="B483" t="n">
        <v>-1.81687766461468</v>
      </c>
    </row>
    <row r="484">
      <c r="A484" t="n">
        <v>-10276.0098446489</v>
      </c>
      <c r="B484" t="n">
        <v>-1.81895877271904</v>
      </c>
    </row>
    <row r="485">
      <c r="A485" t="n">
        <v>-10365.4887238587</v>
      </c>
      <c r="B485" t="n">
        <v>-1.82097228653825</v>
      </c>
    </row>
    <row r="486">
      <c r="A486" t="n">
        <v>-10452.4113438965</v>
      </c>
      <c r="B486" t="n">
        <v>-1.822917581602129</v>
      </c>
    </row>
    <row r="487">
      <c r="A487" t="n">
        <v>-10536.7703486208</v>
      </c>
      <c r="B487" t="n">
        <v>-1.82479412512637</v>
      </c>
    </row>
    <row r="488">
      <c r="A488" t="n">
        <v>-10618.1476639894</v>
      </c>
      <c r="B488" t="n">
        <v>-1.82660148551654</v>
      </c>
    </row>
    <row r="489">
      <c r="A489" t="n">
        <v>-10696.6609882666</v>
      </c>
      <c r="B489" t="n">
        <v>-1.82833937485664</v>
      </c>
    </row>
    <row r="490">
      <c r="A490" t="n">
        <v>-10772.45867030579</v>
      </c>
      <c r="B490" t="n">
        <v>-1.83000752256158</v>
      </c>
    </row>
    <row r="491">
      <c r="A491" t="n">
        <v>-10845.3016355083</v>
      </c>
      <c r="B491" t="n">
        <v>-1.831605593195269</v>
      </c>
    </row>
    <row r="492">
      <c r="A492" t="n">
        <v>-10914.8110425867</v>
      </c>
      <c r="B492" t="n">
        <v>-1.83313319821091</v>
      </c>
    </row>
    <row r="493">
      <c r="A493" t="n">
        <v>-10981.7212796676</v>
      </c>
      <c r="B493" t="n">
        <v>-1.83459052601175</v>
      </c>
    </row>
    <row r="494">
      <c r="A494" t="n">
        <v>-11045.2023287849</v>
      </c>
      <c r="B494" t="n">
        <v>-1.83597811776804</v>
      </c>
    </row>
    <row r="495">
      <c r="A495" t="n">
        <v>-11106.06704357449</v>
      </c>
      <c r="B495" t="n">
        <v>-1.837296254127949</v>
      </c>
    </row>
    <row r="496">
      <c r="A496" t="n">
        <v>-11163.8568912162</v>
      </c>
      <c r="B496" t="n">
        <v>-1.838545250960479</v>
      </c>
    </row>
    <row r="497">
      <c r="A497" t="n">
        <v>-11218.5338649789</v>
      </c>
      <c r="B497" t="n">
        <v>-1.83972572043648</v>
      </c>
    </row>
    <row r="498">
      <c r="A498" t="n">
        <v>-11269.7693905421</v>
      </c>
      <c r="B498" t="n">
        <v>-1.84083777660422</v>
      </c>
    </row>
    <row r="499">
      <c r="A499" t="n">
        <v>-11318.1384729666</v>
      </c>
      <c r="B499" t="n">
        <v>-1.841881160618859</v>
      </c>
    </row>
    <row r="500">
      <c r="A500" t="n">
        <v>-11363.3860993469</v>
      </c>
      <c r="B500" t="n">
        <v>-1.84285556276108</v>
      </c>
    </row>
    <row r="501">
      <c r="A501" t="n">
        <v>-11405.2045377637</v>
      </c>
      <c r="B501" t="n">
        <v>-1.84376053522368</v>
      </c>
    </row>
    <row r="502">
      <c r="A502" t="n">
        <v>-11443.9530131268</v>
      </c>
      <c r="B502" t="n">
        <v>-1.844595678278689</v>
      </c>
    </row>
    <row r="503">
      <c r="A503" t="n">
        <v>-11479.2109993471</v>
      </c>
      <c r="B503" t="n">
        <v>-1.845360573749089</v>
      </c>
    </row>
    <row r="504">
      <c r="A504" t="n">
        <v>-11511.2960365327</v>
      </c>
      <c r="B504" t="n">
        <v>-1.84605502037324</v>
      </c>
    </row>
    <row r="505">
      <c r="A505" t="n">
        <v>-11540.1921863772</v>
      </c>
      <c r="B505" t="n">
        <v>-1.84667918810543</v>
      </c>
    </row>
    <row r="506">
      <c r="A506" t="n">
        <v>-11565.5230596402</v>
      </c>
      <c r="B506" t="n">
        <v>-1.84723331790057</v>
      </c>
    </row>
    <row r="507">
      <c r="A507" t="n">
        <v>-11588.0291745663</v>
      </c>
      <c r="B507" t="n">
        <v>-1.84771768481627</v>
      </c>
    </row>
    <row r="508">
      <c r="A508" t="n">
        <v>-11606.8805131894</v>
      </c>
      <c r="B508" t="n">
        <v>-1.84813273051003</v>
      </c>
    </row>
    <row r="509">
      <c r="A509" t="n">
        <v>-11622.6275600986</v>
      </c>
      <c r="B509" t="n">
        <v>-1.84847892235613</v>
      </c>
    </row>
    <row r="510">
      <c r="A510" t="n">
        <v>-11635.3230343079</v>
      </c>
      <c r="B510" t="n">
        <v>-1.8487566852403</v>
      </c>
    </row>
    <row r="511">
      <c r="A511" t="n">
        <v>-11644.4409717</v>
      </c>
      <c r="B511" t="n">
        <v>-1.848966180171839</v>
      </c>
    </row>
    <row r="512">
      <c r="A512" t="n">
        <v>-11650.5649595006</v>
      </c>
      <c r="B512" t="n">
        <v>-1.84910750666348</v>
      </c>
    </row>
    <row r="513">
      <c r="A513" t="n">
        <v>-11653.3566152007</v>
      </c>
      <c r="B513" t="n">
        <v>-1.84918076870038</v>
      </c>
    </row>
    <row r="514">
      <c r="A514" t="n">
        <v>-11652.8735619087</v>
      </c>
      <c r="B514" t="n">
        <v>-1.84918573259543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