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E2" t="inlineStr">
        <is>
          <t>Bm_max</t>
        </is>
      </c>
    </row>
    <row r="3">
      <c r="A3" t="n">
        <v>14165.8970122624</v>
      </c>
      <c r="B3" t="n">
        <v>1.89906263130768</v>
      </c>
      <c r="E3" t="n">
        <v>1.89912949881463</v>
      </c>
    </row>
    <row r="4">
      <c r="A4" t="n">
        <v>14157.9867081003</v>
      </c>
      <c r="B4" t="n">
        <v>1.8989247044608</v>
      </c>
      <c r="E4" t="inlineStr">
        <is>
          <t>Bm_min</t>
        </is>
      </c>
    </row>
    <row r="5">
      <c r="A5" t="n">
        <v>14146.4069153522</v>
      </c>
      <c r="B5" t="n">
        <v>1.89871537389293</v>
      </c>
      <c r="E5" t="n">
        <v>-1.89912949881463</v>
      </c>
    </row>
    <row r="6">
      <c r="A6" t="n">
        <v>14130.7285257637</v>
      </c>
      <c r="B6" t="n">
        <v>1.89843448250819</v>
      </c>
    </row>
    <row r="7">
      <c r="A7" t="n">
        <v>14111.472599358</v>
      </c>
      <c r="B7" t="n">
        <v>1.89808173735904</v>
      </c>
      <c r="E7" t="inlineStr">
        <is>
          <t>Data Count</t>
        </is>
      </c>
    </row>
    <row r="8">
      <c r="A8" t="n">
        <v>14088.4993694464</v>
      </c>
      <c r="B8" t="n">
        <v>1.89765710266565</v>
      </c>
      <c r="E8" t="n">
        <v>513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1.85468911732397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1.84688368448021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1.82627050793326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1.81302901853347</v>
      </c>
    </row>
    <row r="52">
      <c r="A52" t="n">
        <v>9773.261709818891</v>
      </c>
      <c r="B52" t="n">
        <v>1.80955152409767</v>
      </c>
    </row>
    <row r="53">
      <c r="A53" t="n">
        <v>9616.573443773717</v>
      </c>
      <c r="B53" t="n">
        <v>1.806005920482329</v>
      </c>
    </row>
    <row r="54">
      <c r="A54" t="n">
        <v>9457.674657207132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9135.426618465062</v>
      </c>
      <c r="B56" t="n">
        <v>1.79495407288751</v>
      </c>
    </row>
    <row r="57">
      <c r="A57" t="n">
        <v>8971.1063556113</v>
      </c>
      <c r="B57" t="n">
        <v>1.79113114021868</v>
      </c>
    </row>
    <row r="58">
      <c r="A58" t="n">
        <v>8805.707192003882</v>
      </c>
      <c r="B58" t="n">
        <v>1.7872385441831</v>
      </c>
    </row>
    <row r="59">
      <c r="A59" t="n">
        <v>8639.376250472838</v>
      </c>
      <c r="B59" t="n">
        <v>1.783276606799419</v>
      </c>
    </row>
    <row r="60">
      <c r="A60" t="n">
        <v>8470.39464595382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8130.662284884481</v>
      </c>
      <c r="B62" t="n">
        <v>1.770980508792719</v>
      </c>
    </row>
    <row r="63">
      <c r="A63" t="n">
        <v>7957.701007812748</v>
      </c>
      <c r="B63" t="n">
        <v>1.766746764192618</v>
      </c>
    </row>
    <row r="64">
      <c r="A64" t="n">
        <v>7785.188455372639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7435.891884326789</v>
      </c>
      <c r="B66" t="n">
        <v>1.75364776301145</v>
      </c>
    </row>
    <row r="67">
      <c r="A67" t="n">
        <v>7260.506758630058</v>
      </c>
      <c r="B67" t="n">
        <v>1.7491500279739</v>
      </c>
    </row>
    <row r="68">
      <c r="A68" t="n">
        <v>7085.197646395522</v>
      </c>
      <c r="B68" t="n">
        <v>1.74458700030182</v>
      </c>
    </row>
    <row r="69">
      <c r="A69" t="n">
        <v>6906.497352928439</v>
      </c>
      <c r="B69" t="n">
        <v>1.73995932515064</v>
      </c>
    </row>
    <row r="70">
      <c r="A70" t="n">
        <v>6728.742323644402</v>
      </c>
      <c r="B70" t="n">
        <v>1.73526778352737</v>
      </c>
    </row>
    <row r="71">
      <c r="A71" t="n">
        <v>6551.731490675657</v>
      </c>
      <c r="B71" t="n">
        <v>1.730513241975249</v>
      </c>
    </row>
    <row r="72">
      <c r="A72" t="n">
        <v>6372.354432190373</v>
      </c>
      <c r="B72" t="n">
        <v>1.72569630483828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5836.751317364107</v>
      </c>
      <c r="B75" t="n">
        <v>1.710876935261999</v>
      </c>
    </row>
    <row r="76">
      <c r="A76" t="n">
        <v>5657.179321129008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5300.78652558066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4769.345760821087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4415.45650543067</v>
      </c>
      <c r="B83" t="n">
        <v>1.66869305357924</v>
      </c>
    </row>
    <row r="84">
      <c r="A84" t="n">
        <v>4239.785716238932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3890.386159212062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3543.834654970142</v>
      </c>
      <c r="B88" t="n">
        <v>1.64023500864485</v>
      </c>
    </row>
    <row r="89">
      <c r="A89" t="n">
        <v>3373.060603971732</v>
      </c>
      <c r="B89" t="n">
        <v>1.63433812663684</v>
      </c>
    </row>
    <row r="90">
      <c r="A90" t="n">
        <v>3203.298022429889</v>
      </c>
      <c r="B90" t="n">
        <v>1.62837321763114</v>
      </c>
    </row>
    <row r="91">
      <c r="A91" t="n">
        <v>3034.589821170029</v>
      </c>
      <c r="B91" t="n">
        <v>1.62234053264574</v>
      </c>
    </row>
    <row r="92">
      <c r="A92" t="n">
        <v>2867.802798865849</v>
      </c>
      <c r="B92" t="n">
        <v>1.61624162251351</v>
      </c>
    </row>
    <row r="93">
      <c r="A93" t="n">
        <v>2704.021986388931</v>
      </c>
      <c r="B93" t="n">
        <v>1.6100791192896</v>
      </c>
    </row>
    <row r="94">
      <c r="A94" t="n">
        <v>2542.21629790535</v>
      </c>
      <c r="B94" t="n">
        <v>1.60385575789625</v>
      </c>
    </row>
    <row r="95">
      <c r="A95" t="n">
        <v>2383.174066579461</v>
      </c>
      <c r="B95" t="n">
        <v>1.59757355821778</v>
      </c>
    </row>
    <row r="96">
      <c r="A96" t="n">
        <v>2227.382023773981</v>
      </c>
      <c r="B96" t="n">
        <v>1.59123487725176</v>
      </c>
    </row>
    <row r="97">
      <c r="A97" t="n">
        <v>2074.26639045173</v>
      </c>
      <c r="B97" t="n">
        <v>1.58484311296576</v>
      </c>
    </row>
    <row r="98">
      <c r="A98" t="n">
        <v>1925.088744880371</v>
      </c>
      <c r="B98" t="n">
        <v>1.57840153027104</v>
      </c>
    </row>
    <row r="99">
      <c r="A99" t="n">
        <v>1780.636194200608</v>
      </c>
      <c r="B99" t="n">
        <v>1.57191235478604</v>
      </c>
    </row>
    <row r="100">
      <c r="A100" t="n">
        <v>1640.6132667288</v>
      </c>
      <c r="B100" t="n">
        <v>1.56537748731526</v>
      </c>
    </row>
    <row r="101">
      <c r="A101" t="n">
        <v>1505.607227761519</v>
      </c>
      <c r="B101" t="n">
        <v>1.5587982422091</v>
      </c>
    </row>
    <row r="102">
      <c r="A102" t="n">
        <v>1375.711255091142</v>
      </c>
      <c r="B102" t="n">
        <v>1.55217478662656</v>
      </c>
    </row>
    <row r="103">
      <c r="A103" t="n">
        <v>1251.174231505149</v>
      </c>
      <c r="B103" t="n">
        <v>1.545506426773979</v>
      </c>
    </row>
    <row r="104">
      <c r="A104" t="n">
        <v>1132.63614131425</v>
      </c>
      <c r="B104" t="n">
        <v>1.53879156653465</v>
      </c>
    </row>
    <row r="105">
      <c r="A105" t="n">
        <v>1020.543257102911</v>
      </c>
      <c r="B105" t="n">
        <v>1.53202693428859</v>
      </c>
    </row>
    <row r="106">
      <c r="A106" t="n">
        <v>915.5355631818275</v>
      </c>
      <c r="B106" t="n">
        <v>1.52520769640178</v>
      </c>
    </row>
    <row r="107">
      <c r="A107" t="n">
        <v>817.5211077822082</v>
      </c>
      <c r="B107" t="n">
        <v>1.518327995041989</v>
      </c>
    </row>
    <row r="108">
      <c r="A108" t="n">
        <v>726.6102330266035</v>
      </c>
      <c r="B108" t="n">
        <v>1.51138198579446</v>
      </c>
    </row>
    <row r="109">
      <c r="A109" t="n">
        <v>642.7673842310916</v>
      </c>
      <c r="B109" t="n">
        <v>1.50436449903</v>
      </c>
    </row>
    <row r="110">
      <c r="A110" t="n">
        <v>565.8748631316153</v>
      </c>
      <c r="B110" t="n">
        <v>1.49727111202381</v>
      </c>
    </row>
    <row r="111">
      <c r="A111" t="n">
        <v>496.1680662562628</v>
      </c>
      <c r="B111" t="n">
        <v>1.49009821771981</v>
      </c>
    </row>
    <row r="112">
      <c r="A112" t="n">
        <v>433.4508298316238</v>
      </c>
      <c r="B112" t="n">
        <v>1.482843559192189</v>
      </c>
    </row>
    <row r="113">
      <c r="A113" t="n">
        <v>377.4485245749688</v>
      </c>
      <c r="B113" t="n">
        <v>1.47550700170746</v>
      </c>
    </row>
    <row r="114">
      <c r="A114" t="n">
        <v>327.6830012886403</v>
      </c>
      <c r="B114" t="n">
        <v>1.46809085306591</v>
      </c>
    </row>
    <row r="115">
      <c r="A115" t="n">
        <v>283.918863444564</v>
      </c>
      <c r="B115" t="n">
        <v>1.46060002628809</v>
      </c>
    </row>
    <row r="116">
      <c r="A116" t="n">
        <v>245.5835580291516</v>
      </c>
      <c r="B116" t="n">
        <v>1.45304148167284</v>
      </c>
    </row>
    <row r="117">
      <c r="A117" t="n">
        <v>212.0738814392217</v>
      </c>
      <c r="B117" t="n">
        <v>1.445423823714869</v>
      </c>
    </row>
    <row r="118">
      <c r="A118" t="n">
        <v>183.2010260428792</v>
      </c>
      <c r="B118" t="n">
        <v>1.43775621652811</v>
      </c>
    </row>
    <row r="119">
      <c r="A119" t="n">
        <v>158.0467001759176</v>
      </c>
      <c r="B119" t="n">
        <v>1.430046950415459</v>
      </c>
    </row>
    <row r="120">
      <c r="A120" t="n">
        <v>136.20631605573</v>
      </c>
      <c r="B120" t="n">
        <v>1.422302871627489</v>
      </c>
    </row>
    <row r="121">
      <c r="A121" t="n">
        <v>117.4346689655574</v>
      </c>
      <c r="B121" t="n">
        <v>1.414528980957199</v>
      </c>
    </row>
    <row r="122">
      <c r="A122" t="n">
        <v>100.9189052694189</v>
      </c>
      <c r="B122" t="n">
        <v>1.40672754707067</v>
      </c>
    </row>
    <row r="123">
      <c r="A123" t="n">
        <v>86.32064245819458</v>
      </c>
      <c r="B123" t="n">
        <v>1.39889792425342</v>
      </c>
    </row>
    <row r="124">
      <c r="A124" t="n">
        <v>73.73060627708324</v>
      </c>
      <c r="B124" t="n">
        <v>1.3910373401262</v>
      </c>
    </row>
    <row r="125">
      <c r="A125" t="n">
        <v>62.24031325057089</v>
      </c>
      <c r="B125" t="n">
        <v>1.38314160676945</v>
      </c>
    </row>
    <row r="126">
      <c r="A126" t="n">
        <v>52.15626927455975</v>
      </c>
      <c r="B126" t="n">
        <v>1.375205467340599</v>
      </c>
    </row>
    <row r="127">
      <c r="A127" t="n">
        <v>43.09227692020011</v>
      </c>
      <c r="B127" t="n">
        <v>1.367222948841049</v>
      </c>
    </row>
    <row r="128">
      <c r="A128" t="n">
        <v>34.88159698009756</v>
      </c>
      <c r="B128" t="n">
        <v>1.35918816828088</v>
      </c>
    </row>
    <row r="129">
      <c r="A129" t="n">
        <v>27.40530516664288</v>
      </c>
      <c r="B129" t="n">
        <v>1.35109558425591</v>
      </c>
    </row>
    <row r="130">
      <c r="A130" t="n">
        <v>20.5837099468892</v>
      </c>
      <c r="B130" t="n">
        <v>1.3429405878743</v>
      </c>
    </row>
    <row r="131">
      <c r="A131" t="n">
        <v>14.37144844823462</v>
      </c>
      <c r="B131" t="n">
        <v>1.33471967159268</v>
      </c>
    </row>
    <row r="132">
      <c r="A132" t="n">
        <v>8.515959812436364</v>
      </c>
      <c r="B132" t="n">
        <v>1.32643029783706</v>
      </c>
    </row>
    <row r="133">
      <c r="A133" t="n">
        <v>3.376468949532807</v>
      </c>
      <c r="B133" t="n">
        <v>1.31807188127146</v>
      </c>
    </row>
    <row r="134">
      <c r="A134" t="n">
        <v>-1.440577710860055</v>
      </c>
      <c r="B134" t="n">
        <v>1.30964549025981</v>
      </c>
    </row>
    <row r="135">
      <c r="A135" t="n">
        <v>-5.973186899830921</v>
      </c>
      <c r="B135" t="n">
        <v>1.30115312064685</v>
      </c>
    </row>
    <row r="136">
      <c r="A136" t="n">
        <v>-10.01906472606868</v>
      </c>
      <c r="B136" t="n">
        <v>1.29259826823566</v>
      </c>
    </row>
    <row r="137">
      <c r="A137" t="n">
        <v>-13.80134748181172</v>
      </c>
      <c r="B137" t="n">
        <v>1.28398541333427</v>
      </c>
    </row>
    <row r="138">
      <c r="A138" t="n">
        <v>-17.35068575664604</v>
      </c>
      <c r="B138" t="n">
        <v>1.27531933982034</v>
      </c>
    </row>
    <row r="139">
      <c r="A139" t="n">
        <v>-20.8595652532253</v>
      </c>
      <c r="B139" t="n">
        <v>1.26660485002054</v>
      </c>
    </row>
    <row r="140">
      <c r="A140" t="n">
        <v>-23.86577508048367</v>
      </c>
      <c r="B140" t="n">
        <v>1.25784587468676</v>
      </c>
    </row>
    <row r="141">
      <c r="A141" t="n">
        <v>-26.7677729031131</v>
      </c>
      <c r="B141" t="n">
        <v>1.24904572121882</v>
      </c>
    </row>
    <row r="142">
      <c r="A142" t="n">
        <v>-29.38042916000262</v>
      </c>
      <c r="B142" t="n">
        <v>1.2402072206973</v>
      </c>
    </row>
    <row r="143">
      <c r="A143" t="n">
        <v>-31.93791435561712</v>
      </c>
      <c r="B143" t="n">
        <v>1.23133227336765</v>
      </c>
    </row>
    <row r="144">
      <c r="A144" t="n">
        <v>-34.24038664582707</v>
      </c>
      <c r="B144" t="n">
        <v>1.22242192355422</v>
      </c>
    </row>
    <row r="145">
      <c r="A145" t="n">
        <v>-36.54531098319626</v>
      </c>
      <c r="B145" t="n">
        <v>1.21347621989524</v>
      </c>
    </row>
    <row r="146">
      <c r="A146" t="n">
        <v>-38.74602331595435</v>
      </c>
      <c r="B146" t="n">
        <v>1.20449445797492</v>
      </c>
    </row>
    <row r="147">
      <c r="A147" t="n">
        <v>-40.82413329033892</v>
      </c>
      <c r="B147" t="n">
        <v>1.19547595014929</v>
      </c>
    </row>
    <row r="148">
      <c r="A148" t="n">
        <v>-42.78577102427494</v>
      </c>
      <c r="B148" t="n">
        <v>1.18641931498073</v>
      </c>
    </row>
    <row r="149">
      <c r="A149" t="n">
        <v>-44.96441493252377</v>
      </c>
      <c r="B149" t="n">
        <v>1.17732245375743</v>
      </c>
    </row>
    <row r="150">
      <c r="A150" t="n">
        <v>-46.78015585999617</v>
      </c>
      <c r="B150" t="n">
        <v>1.168183646810411</v>
      </c>
    </row>
    <row r="151">
      <c r="A151" t="n">
        <v>-48.49413683002319</v>
      </c>
      <c r="B151" t="n">
        <v>1.15900112247803</v>
      </c>
    </row>
    <row r="152">
      <c r="A152" t="n">
        <v>-50.29639149807326</v>
      </c>
      <c r="B152" t="n">
        <v>1.14977299393232</v>
      </c>
    </row>
    <row r="153">
      <c r="A153" t="n">
        <v>-51.96991368983481</v>
      </c>
      <c r="B153" t="n">
        <v>1.14049839910253</v>
      </c>
    </row>
    <row r="154">
      <c r="A154" t="n">
        <v>-53.70473706078542</v>
      </c>
      <c r="B154" t="n">
        <v>1.131176918693551</v>
      </c>
    </row>
    <row r="155">
      <c r="A155" t="n">
        <v>-55.41749200723041</v>
      </c>
      <c r="B155" t="n">
        <v>1.12180841014503</v>
      </c>
    </row>
    <row r="156">
      <c r="A156" t="n">
        <v>-56.81883696340776</v>
      </c>
      <c r="B156" t="n">
        <v>1.112393513021801</v>
      </c>
    </row>
    <row r="157">
      <c r="A157" t="n">
        <v>-58.36117463170888</v>
      </c>
      <c r="B157" t="n">
        <v>1.10293306647312</v>
      </c>
    </row>
    <row r="158">
      <c r="A158" t="n">
        <v>-59.82995088499558</v>
      </c>
      <c r="B158" t="n">
        <v>1.09342764241753</v>
      </c>
    </row>
    <row r="159">
      <c r="A159" t="n">
        <v>-61.16509056765346</v>
      </c>
      <c r="B159" t="n">
        <v>1.08387743988044</v>
      </c>
    </row>
    <row r="160">
      <c r="A160" t="n">
        <v>-62.58237383042456</v>
      </c>
      <c r="B160" t="n">
        <v>1.07428260198124</v>
      </c>
    </row>
    <row r="161">
      <c r="A161" t="n">
        <v>-64.05973224879108</v>
      </c>
      <c r="B161" t="n">
        <v>1.064642897269051</v>
      </c>
    </row>
    <row r="162">
      <c r="A162" t="n">
        <v>-65.44636492196878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-68.20737003248269</v>
      </c>
      <c r="B164" t="n">
        <v>1.03545917102012</v>
      </c>
    </row>
    <row r="165">
      <c r="A165" t="n">
        <v>-69.57683837547938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-71.91118727886692</v>
      </c>
      <c r="B167" t="n">
        <v>1.00591107732066</v>
      </c>
    </row>
    <row r="168">
      <c r="A168" t="n">
        <v>-73.41919628682513</v>
      </c>
      <c r="B168" t="n">
        <v>0.9959894508758671</v>
      </c>
    </row>
    <row r="169">
      <c r="A169" t="n">
        <v>-74.49074089898545</v>
      </c>
      <c r="B169" t="n">
        <v>0.9860341226082576</v>
      </c>
    </row>
    <row r="170">
      <c r="A170" t="n">
        <v>-75.62358669033301</v>
      </c>
      <c r="B170" t="n">
        <v>0.9760464096635393</v>
      </c>
    </row>
    <row r="171">
      <c r="A171" t="n">
        <v>-76.78953511844179</v>
      </c>
      <c r="B171" t="n">
        <v>0.9660270170165525</v>
      </c>
    </row>
    <row r="172">
      <c r="A172" t="n">
        <v>-77.9223809097939</v>
      </c>
      <c r="B172" t="n">
        <v>0.9559758887612871</v>
      </c>
    </row>
    <row r="173">
      <c r="A173" t="n">
        <v>-79.01967201720322</v>
      </c>
      <c r="B173" t="n">
        <v>0.9458928336991701</v>
      </c>
    </row>
    <row r="174">
      <c r="A174" t="n">
        <v>-80.17949032740171</v>
      </c>
      <c r="B174" t="n">
        <v>0.9357773335814474</v>
      </c>
    </row>
    <row r="175">
      <c r="A175" t="n">
        <v>-81.45087678370055</v>
      </c>
      <c r="B175" t="n">
        <v>0.9256284128481611</v>
      </c>
    </row>
    <row r="176">
      <c r="A176" t="n">
        <v>-82.51629127794968</v>
      </c>
      <c r="B176" t="n">
        <v>0.9154451585540936</v>
      </c>
    </row>
    <row r="177">
      <c r="A177" t="n">
        <v>-83.59396600802529</v>
      </c>
      <c r="B177" t="n">
        <v>0.905226739376807</v>
      </c>
    </row>
    <row r="178">
      <c r="A178" t="n">
        <v>-84.75991443613793</v>
      </c>
      <c r="B178" t="n">
        <v>0.8949724503414551</v>
      </c>
    </row>
    <row r="179">
      <c r="A179" t="n">
        <v>-85.93321900574301</v>
      </c>
      <c r="B179" t="n">
        <v>0.8846817575455982</v>
      </c>
    </row>
    <row r="180">
      <c r="A180" t="n">
        <v>-87.16169463662527</v>
      </c>
      <c r="B180" t="n">
        <v>0.8743549125663042</v>
      </c>
    </row>
    <row r="181">
      <c r="A181" t="n">
        <v>-88.2798281449609</v>
      </c>
      <c r="B181" t="n">
        <v>0.8639926483314231</v>
      </c>
    </row>
    <row r="182">
      <c r="A182" t="n">
        <v>-89.52424208242701</v>
      </c>
      <c r="B182" t="n">
        <v>0.8535952779146381</v>
      </c>
    </row>
    <row r="183">
      <c r="A183" t="n">
        <v>-90.58230043517005</v>
      </c>
      <c r="B183" t="n">
        <v>0.843164013358346</v>
      </c>
    </row>
    <row r="184">
      <c r="A184" t="n">
        <v>-91.6771394954194</v>
      </c>
      <c r="B184" t="n">
        <v>0.8327005631503557</v>
      </c>
    </row>
    <row r="185">
      <c r="A185" t="n">
        <v>-92.86270430087097</v>
      </c>
      <c r="B185" t="n">
        <v>0.8222061097028774</v>
      </c>
    </row>
    <row r="186">
      <c r="A186" t="n">
        <v>-93.87417375742689</v>
      </c>
      <c r="B186" t="n">
        <v>0.8116819567441723</v>
      </c>
    </row>
    <row r="187">
      <c r="A187" t="n">
        <v>-95.02786194969667</v>
      </c>
      <c r="B187" t="n">
        <v>0.801128548727055</v>
      </c>
    </row>
    <row r="188">
      <c r="A188" t="n">
        <v>-96.30905659467453</v>
      </c>
      <c r="B188" t="n">
        <v>0.790546294324497</v>
      </c>
    </row>
    <row r="189">
      <c r="A189" t="n">
        <v>-97.47010092844039</v>
      </c>
      <c r="B189" t="n">
        <v>0.7799354909564928</v>
      </c>
    </row>
    <row r="190">
      <c r="A190" t="n">
        <v>-98.43375546524339</v>
      </c>
      <c r="B190" t="n">
        <v>0.7692953648837997</v>
      </c>
    </row>
    <row r="191">
      <c r="A191" t="n">
        <v>-99.7333404639694</v>
      </c>
      <c r="B191" t="n">
        <v>0.7586251021148456</v>
      </c>
    </row>
    <row r="192">
      <c r="A192" t="n">
        <v>-100.6663444111759</v>
      </c>
      <c r="B192" t="n">
        <v>0.747924415851777</v>
      </c>
    </row>
    <row r="193">
      <c r="A193" t="n">
        <v>-101.9524431504851</v>
      </c>
      <c r="B193" t="n">
        <v>0.737193593451506</v>
      </c>
    </row>
    <row r="194">
      <c r="A194" t="n">
        <v>-103.1429120502657</v>
      </c>
      <c r="B194" t="n">
        <v>0.7264331649030529</v>
      </c>
    </row>
    <row r="195">
      <c r="A195" t="n">
        <v>-104.4130724829879</v>
      </c>
      <c r="B195" t="n">
        <v>0.7156438223228779</v>
      </c>
    </row>
    <row r="196">
      <c r="A196" t="n">
        <v>-105.515267684746</v>
      </c>
      <c r="B196" t="n">
        <v>0.7048262432918809</v>
      </c>
    </row>
    <row r="197">
      <c r="A197" t="n">
        <v>-106.6334011930821</v>
      </c>
      <c r="B197" t="n">
        <v>0.6939819512489601</v>
      </c>
    </row>
    <row r="198">
      <c r="A198" t="n">
        <v>-107.9133698144792</v>
      </c>
      <c r="B198" t="n">
        <v>0.683111845721891</v>
      </c>
    </row>
    <row r="199">
      <c r="A199" t="n">
        <v>-109.176174105698</v>
      </c>
      <c r="B199" t="n">
        <v>0.6722166713787887</v>
      </c>
    </row>
    <row r="200">
      <c r="A200" t="n">
        <v>-110.3507046988902</v>
      </c>
      <c r="B200" t="n">
        <v>0.6612978672404729</v>
      </c>
    </row>
    <row r="201">
      <c r="A201" t="n">
        <v>-111.4921326553213</v>
      </c>
      <c r="B201" t="n">
        <v>0.6503563182991527</v>
      </c>
    </row>
    <row r="202">
      <c r="A202" t="n">
        <v>-112.8052039134777</v>
      </c>
      <c r="B202" t="n">
        <v>0.6393927625142219</v>
      </c>
    </row>
    <row r="203">
      <c r="A203" t="n">
        <v>-113.9515359642414</v>
      </c>
      <c r="B203" t="n">
        <v>0.6284072775950428</v>
      </c>
    </row>
    <row r="204">
      <c r="A204" t="n">
        <v>-115.1738814772043</v>
      </c>
      <c r="B204" t="n">
        <v>0.6174001693475141</v>
      </c>
    </row>
    <row r="205">
      <c r="A205" t="n">
        <v>-116.5016650183557</v>
      </c>
      <c r="B205" t="n">
        <v>0.606371446157538</v>
      </c>
    </row>
    <row r="206">
      <c r="A206" t="n">
        <v>-117.7399488379074</v>
      </c>
      <c r="B206" t="n">
        <v>0.595320500326735</v>
      </c>
    </row>
    <row r="207">
      <c r="A207" t="n">
        <v>-119.0566981668062</v>
      </c>
      <c r="B207" t="n">
        <v>0.5842467632909379</v>
      </c>
    </row>
    <row r="208">
      <c r="A208" t="n">
        <v>-120.2336808071686</v>
      </c>
      <c r="B208" t="n">
        <v>0.5731495742410508</v>
      </c>
    </row>
    <row r="209">
      <c r="A209" t="n">
        <v>-121.6840667066945</v>
      </c>
      <c r="B209" t="n">
        <v>0.5620288772710609</v>
      </c>
    </row>
    <row r="210">
      <c r="A210" t="n">
        <v>-123.0106242242691</v>
      </c>
      <c r="B210" t="n">
        <v>0.5508846584044639</v>
      </c>
    </row>
    <row r="211">
      <c r="A211" t="n">
        <v>-124.4426197700377</v>
      </c>
      <c r="B211" t="n">
        <v>0.539717038957312</v>
      </c>
    </row>
    <row r="212">
      <c r="A212" t="n">
        <v>-125.8672591743098</v>
      </c>
      <c r="B212" t="n">
        <v>0.528526654580991</v>
      </c>
    </row>
    <row r="213">
      <c r="A213" t="n">
        <v>-127.2146590928046</v>
      </c>
      <c r="B213" t="n">
        <v>0.5173149426191381</v>
      </c>
    </row>
    <row r="214">
      <c r="A214" t="n">
        <v>-128.6319423555742</v>
      </c>
      <c r="B214" t="n">
        <v>0.5060836484575311</v>
      </c>
    </row>
    <row r="215">
      <c r="A215" t="n">
        <v>-130.1877662833012</v>
      </c>
      <c r="B215" t="n">
        <v>0.4948343218108958</v>
      </c>
    </row>
    <row r="216">
      <c r="A216" t="n">
        <v>-131.2213041643668</v>
      </c>
      <c r="B216" t="n">
        <v>0.4835683709517439</v>
      </c>
    </row>
    <row r="217">
      <c r="A217" t="n">
        <v>-132.865401790119</v>
      </c>
      <c r="B217" t="n">
        <v>0.4722868083379971</v>
      </c>
    </row>
    <row r="218">
      <c r="A218" t="n">
        <v>-134.2790069821363</v>
      </c>
      <c r="B218" t="n">
        <v>0.4609898788380023</v>
      </c>
    </row>
    <row r="219">
      <c r="A219" t="n">
        <v>-135.7342969759993</v>
      </c>
      <c r="B219" t="n">
        <v>0.4496769339419868</v>
      </c>
    </row>
    <row r="220">
      <c r="A220" t="n">
        <v>-137.082922918079</v>
      </c>
      <c r="B220" t="n">
        <v>0.4383477019467232</v>
      </c>
    </row>
    <row r="221">
      <c r="A221" t="n">
        <v>-138.4744596855835</v>
      </c>
      <c r="B221" t="n">
        <v>0.4270016824933762</v>
      </c>
    </row>
    <row r="222">
      <c r="A222" t="n">
        <v>-140.0780985330794</v>
      </c>
      <c r="B222" t="n">
        <v>0.4156383187580432</v>
      </c>
    </row>
    <row r="223">
      <c r="A223" t="n">
        <v>-141.6768332862357</v>
      </c>
      <c r="B223" t="n">
        <v>0.4042574301642947</v>
      </c>
    </row>
    <row r="224">
      <c r="A224" t="n">
        <v>-143.149287610272</v>
      </c>
      <c r="B224" t="n">
        <v>0.3928587796706302</v>
      </c>
    </row>
    <row r="225">
      <c r="A225" t="n">
        <v>-144.6340021701435</v>
      </c>
      <c r="B225" t="n">
        <v>0.3814428424781731</v>
      </c>
    </row>
    <row r="226">
      <c r="A226" t="n">
        <v>-146.0991003526769</v>
      </c>
      <c r="B226" t="n">
        <v>0.37001082727496</v>
      </c>
    </row>
    <row r="227">
      <c r="A227" t="n">
        <v>-147.7027392001628</v>
      </c>
      <c r="B227" t="n">
        <v>0.3585638477088041</v>
      </c>
    </row>
    <row r="228">
      <c r="A228" t="n">
        <v>-149.3468368259209</v>
      </c>
      <c r="B228" t="n">
        <v>0.3471029559309</v>
      </c>
    </row>
    <row r="229">
      <c r="A229" t="n">
        <v>-150.6881066264959</v>
      </c>
      <c r="B229" t="n">
        <v>0.335629493685601</v>
      </c>
    </row>
    <row r="230">
      <c r="A230" t="n">
        <v>-152.3260741343347</v>
      </c>
      <c r="B230" t="n">
        <v>0.3241446500938369</v>
      </c>
    </row>
    <row r="231">
      <c r="A231" t="n">
        <v>-153.937069123328</v>
      </c>
      <c r="B231" t="n">
        <v>0.3126495505436848</v>
      </c>
    </row>
    <row r="232">
      <c r="A232" t="n">
        <v>-155.5836187962459</v>
      </c>
      <c r="B232" t="n">
        <v>0.3011450246804009</v>
      </c>
    </row>
    <row r="233">
      <c r="A233" t="n">
        <v>-157.134538629638</v>
      </c>
      <c r="B233" t="n">
        <v>0.2896311736938718</v>
      </c>
    </row>
    <row r="234">
      <c r="A234" t="n">
        <v>-158.7418555478816</v>
      </c>
      <c r="B234" t="n">
        <v>0.2781078511103399</v>
      </c>
    </row>
    <row r="235">
      <c r="A235" t="n">
        <v>-160.2253440841687</v>
      </c>
      <c r="B235" t="n">
        <v>0.2665754432403657</v>
      </c>
    </row>
    <row r="236">
      <c r="A236" t="n">
        <v>-161.8338870259968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</v>
      </c>
    </row>
    <row r="239">
      <c r="A239" t="n">
        <v>-166.6264132147144</v>
      </c>
      <c r="B239" t="n">
        <v>0.2203523883374947</v>
      </c>
    </row>
    <row r="240">
      <c r="A240" t="n">
        <v>-168.2876751706399</v>
      </c>
      <c r="B240" t="n">
        <v>0.2087739435416309</v>
      </c>
    </row>
    <row r="241">
      <c r="A241" t="n">
        <v>-170.1659433008817</v>
      </c>
      <c r="B241" t="n">
        <v>0.1971870222758249</v>
      </c>
    </row>
    <row r="242">
      <c r="A242" t="n">
        <v>-171.6396236485025</v>
      </c>
      <c r="B242" t="n">
        <v>0.185591774927255</v>
      </c>
    </row>
    <row r="243">
      <c r="A243" t="n">
        <v>-173.4737549297306</v>
      </c>
      <c r="B243" t="n">
        <v>0.1739890400861421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0.1507638484391258</v>
      </c>
    </row>
    <row r="246">
      <c r="A246" t="n">
        <v>-178.3545548164739</v>
      </c>
      <c r="B246" t="n">
        <v>0.139142054119496</v>
      </c>
    </row>
    <row r="247">
      <c r="A247" t="n">
        <v>-180.0427892912439</v>
      </c>
      <c r="B247" t="n">
        <v>0.1275144707320491</v>
      </c>
    </row>
    <row r="248">
      <c r="A248" t="n">
        <v>-181.816845416869</v>
      </c>
      <c r="B248" t="n">
        <v>0.1158811105761069</v>
      </c>
    </row>
    <row r="249">
      <c r="A249" t="n">
        <v>-183.3775734389319</v>
      </c>
      <c r="B249" t="n">
        <v>0.104242718319785</v>
      </c>
    </row>
    <row r="250">
      <c r="A250" t="n">
        <v>-185.124657045716</v>
      </c>
      <c r="B250" t="n">
        <v>0.09260022144386837</v>
      </c>
    </row>
    <row r="251">
      <c r="A251" t="n">
        <v>-186.7209397517054</v>
      </c>
      <c r="B251" t="n">
        <v>0.08095432715943973</v>
      </c>
    </row>
    <row r="252">
      <c r="A252" t="n">
        <v>-188.54403682068</v>
      </c>
      <c r="B252" t="n">
        <v>0.06930522107446946</v>
      </c>
    </row>
    <row r="253">
      <c r="A253" t="n">
        <v>-190.1905864936007</v>
      </c>
      <c r="B253" t="n">
        <v>0.05765276677828113</v>
      </c>
    </row>
    <row r="254">
      <c r="A254" t="n">
        <v>-191.9290879353011</v>
      </c>
      <c r="B254" t="n">
        <v>0.04599700284602493</v>
      </c>
    </row>
    <row r="255">
      <c r="A255" t="n">
        <v>-193.4812337922758</v>
      </c>
      <c r="B255" t="n">
        <v>0.03433782864687451</v>
      </c>
    </row>
    <row r="256">
      <c r="A256" t="n">
        <v>-195.2626460594047</v>
      </c>
      <c r="B256" t="n">
        <v>0.0226753079136871</v>
      </c>
    </row>
    <row r="257">
      <c r="A257" t="n">
        <v>-197.0244419491955</v>
      </c>
      <c r="B257" t="n">
        <v>0.01100995330461618</v>
      </c>
    </row>
    <row r="258">
      <c r="A258" t="n">
        <v>-198.657505362695</v>
      </c>
      <c r="B258" t="n">
        <v>-0.0006579086892141253</v>
      </c>
    </row>
    <row r="259">
      <c r="A259" t="n">
        <v>-200.3874246393089</v>
      </c>
      <c r="B259" t="n">
        <v>-0.0123275289272031</v>
      </c>
    </row>
    <row r="260">
      <c r="A260" t="n">
        <v>-202.249754462963</v>
      </c>
      <c r="B260" t="n">
        <v>-0.02399802800774251</v>
      </c>
    </row>
    <row r="261">
      <c r="A261" t="n">
        <v>-203.8251947680289</v>
      </c>
      <c r="B261" t="n">
        <v>-0.03566876916132532</v>
      </c>
    </row>
    <row r="262">
      <c r="A262" t="n">
        <v>-205.480326606036</v>
      </c>
      <c r="B262" t="n">
        <v>-0.0473390899016779</v>
      </c>
    </row>
    <row r="263">
      <c r="A263" t="n">
        <v>-207.3426564296898</v>
      </c>
      <c r="B263" t="n">
        <v>-0.05900821145801618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-0.08233991468509802</v>
      </c>
    </row>
    <row r="266">
      <c r="A266" t="n">
        <v>-212.4232981605792</v>
      </c>
      <c r="B266" t="n">
        <v>-0.09400068500096671</v>
      </c>
    </row>
    <row r="267">
      <c r="A267" t="n">
        <v>-214.0220329137356</v>
      </c>
      <c r="B267" t="n">
        <v>-0.105656383523185</v>
      </c>
    </row>
    <row r="268">
      <c r="A268" t="n">
        <v>-215.8696504543854</v>
      </c>
      <c r="B268" t="n">
        <v>-0.117305977108604</v>
      </c>
    </row>
    <row r="269">
      <c r="A269" t="n">
        <v>-217.3151322595787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-220.728381916624</v>
      </c>
      <c r="B271" t="n">
        <v>-0.152216383976397</v>
      </c>
    </row>
    <row r="272">
      <c r="A272" t="n">
        <v>-222.4006780848018</v>
      </c>
      <c r="B272" t="n">
        <v>-0.163839935981128</v>
      </c>
    </row>
    <row r="273">
      <c r="A273" t="n">
        <v>-224.2384874367832</v>
      </c>
      <c r="B273" t="n">
        <v>-0.175456457245455</v>
      </c>
    </row>
    <row r="274">
      <c r="A274" t="n">
        <v>-225.8347701427721</v>
      </c>
      <c r="B274" t="n">
        <v>-0.187065746507726</v>
      </c>
    </row>
    <row r="275">
      <c r="A275" t="n">
        <v>-227.3378750564004</v>
      </c>
      <c r="B275" t="n">
        <v>-0.198666840507309</v>
      </c>
    </row>
    <row r="276">
      <c r="A276" t="n">
        <v>-229.0359177198364</v>
      </c>
      <c r="B276" t="n">
        <v>-0.210258912394246</v>
      </c>
    </row>
    <row r="277">
      <c r="A277" t="n">
        <v>-230.6383305437453</v>
      </c>
      <c r="B277" t="n">
        <v>-0.22184193253835</v>
      </c>
    </row>
    <row r="278">
      <c r="A278" t="n">
        <v>-232.3559895845199</v>
      </c>
      <c r="B278" t="n">
        <v>-0.233415527487442</v>
      </c>
    </row>
    <row r="279">
      <c r="A279" t="n">
        <v>-234.0846828375497</v>
      </c>
      <c r="B279" t="n">
        <v>-0.2449794132389689</v>
      </c>
    </row>
    <row r="280">
      <c r="A280" t="n">
        <v>-235.6135342464345</v>
      </c>
      <c r="B280" t="n">
        <v>-0.2565337301170281</v>
      </c>
    </row>
    <row r="281">
      <c r="A281" t="n">
        <v>-237.2147210467597</v>
      </c>
      <c r="B281" t="n">
        <v>-0.268078612855113</v>
      </c>
    </row>
    <row r="282">
      <c r="A282" t="n">
        <v>-238.7705449744868</v>
      </c>
      <c r="B282" t="n">
        <v>-0.2796141503437871</v>
      </c>
    </row>
    <row r="283">
      <c r="A283" t="n">
        <v>-240.4134165766548</v>
      </c>
      <c r="B283" t="n">
        <v>-0.2911406489480119</v>
      </c>
    </row>
    <row r="284">
      <c r="A284" t="n">
        <v>-242.3125271078211</v>
      </c>
      <c r="B284" t="n">
        <v>-0.3026580303993661</v>
      </c>
    </row>
    <row r="285">
      <c r="A285" t="n">
        <v>-243.8045978091963</v>
      </c>
      <c r="B285" t="n">
        <v>-0.3141654555485701</v>
      </c>
    </row>
    <row r="286">
      <c r="A286" t="n">
        <v>-245.4021065387667</v>
      </c>
      <c r="B286" t="n">
        <v>-0.325661951071909</v>
      </c>
    </row>
    <row r="287">
      <c r="A287" t="n">
        <v>-247.1553202634706</v>
      </c>
      <c r="B287" t="n">
        <v>-0.3371465486772079</v>
      </c>
    </row>
    <row r="288">
      <c r="A288" t="n">
        <v>-248.7589591109612</v>
      </c>
      <c r="B288" t="n">
        <v>-0.348617939045604</v>
      </c>
    </row>
    <row r="289">
      <c r="A289" t="n">
        <v>-250.2461257180023</v>
      </c>
      <c r="B289" t="n">
        <v>-0.360074857023986</v>
      </c>
    </row>
    <row r="290">
      <c r="A290" t="n">
        <v>-251.9073876739266</v>
      </c>
      <c r="B290" t="n">
        <v>-0.371516288477247</v>
      </c>
    </row>
    <row r="291">
      <c r="A291" t="n">
        <v>-253.3185408187754</v>
      </c>
      <c r="B291" t="n">
        <v>-0.3829412187112219</v>
      </c>
    </row>
    <row r="292">
      <c r="A292" t="n">
        <v>-255.0460080482208</v>
      </c>
      <c r="B292" t="n">
        <v>-0.394349296636139</v>
      </c>
    </row>
    <row r="293">
      <c r="A293" t="n">
        <v>-256.4694214289093</v>
      </c>
      <c r="B293" t="n">
        <v>-0.4057406066700799</v>
      </c>
    </row>
    <row r="294">
      <c r="A294" t="n">
        <v>-258.0326014981347</v>
      </c>
      <c r="B294" t="n">
        <v>-0.417115290814321</v>
      </c>
    </row>
    <row r="295">
      <c r="A295" t="n">
        <v>-259.5418365296805</v>
      </c>
      <c r="B295" t="n">
        <v>-0.4284739299323549</v>
      </c>
    </row>
    <row r="296">
      <c r="A296" t="n">
        <v>-261.1626397073458</v>
      </c>
      <c r="B296" t="n">
        <v>-0.439817398953313</v>
      </c>
    </row>
    <row r="297">
      <c r="A297" t="n">
        <v>-262.7576963897527</v>
      </c>
      <c r="B297" t="n">
        <v>-0.451146339678241</v>
      </c>
    </row>
    <row r="298">
      <c r="A298" t="n">
        <v>-264.346622954238</v>
      </c>
      <c r="B298" t="n">
        <v>-0.4624610567949201</v>
      </c>
    </row>
    <row r="299">
      <c r="A299" t="n">
        <v>-265.926967353641</v>
      </c>
      <c r="B299" t="n">
        <v>-0.473761785667672</v>
      </c>
    </row>
    <row r="300">
      <c r="A300" t="n">
        <v>-267.5183459652922</v>
      </c>
      <c r="B300" t="n">
        <v>-0.4850480930248821</v>
      </c>
    </row>
    <row r="301">
      <c r="A301" t="n">
        <v>-268.9650537940715</v>
      </c>
      <c r="B301" t="n">
        <v>-0.4963190497085879</v>
      </c>
    </row>
    <row r="302">
      <c r="A302" t="n">
        <v>-270.5196516982098</v>
      </c>
      <c r="B302" t="n">
        <v>-0.50757340398312</v>
      </c>
    </row>
    <row r="303">
      <c r="A303" t="n">
        <v>-271.9896539750803</v>
      </c>
      <c r="B303" t="n">
        <v>-0.5188094283526269</v>
      </c>
    </row>
    <row r="304">
      <c r="A304" t="n">
        <v>-273.5332176669663</v>
      </c>
      <c r="B304" t="n">
        <v>-0.5300253986756169</v>
      </c>
    </row>
    <row r="305">
      <c r="A305" t="n">
        <v>-275.1393085616289</v>
      </c>
      <c r="B305" t="n">
        <v>-0.5412201096184119</v>
      </c>
    </row>
    <row r="306">
      <c r="A306" t="n">
        <v>-276.4070169471802</v>
      </c>
      <c r="B306" t="n">
        <v>-0.5523922110507599</v>
      </c>
    </row>
    <row r="307">
      <c r="A307" t="n">
        <v>-277.8500467052088</v>
      </c>
      <c r="B307" t="n">
        <v>-0.5635405395684937</v>
      </c>
    </row>
    <row r="308">
      <c r="A308" t="n">
        <v>-279.2759121330575</v>
      </c>
      <c r="B308" t="n">
        <v>-0.574664600962447</v>
      </c>
    </row>
    <row r="309">
      <c r="A309" t="n">
        <v>-280.5522026837039</v>
      </c>
      <c r="B309" t="n">
        <v>-0.5857642319870526</v>
      </c>
    </row>
    <row r="310">
      <c r="A310" t="n">
        <v>-282.1117046821773</v>
      </c>
      <c r="B310" t="n">
        <v>-0.5968395992422389</v>
      </c>
    </row>
    <row r="311">
      <c r="A311" t="n">
        <v>-283.4505224355867</v>
      </c>
      <c r="B311" t="n">
        <v>-0.6078911812834867</v>
      </c>
    </row>
    <row r="312">
      <c r="A312" t="n">
        <v>-284.9156206181206</v>
      </c>
      <c r="B312" t="n">
        <v>-0.6189198155828999</v>
      </c>
    </row>
    <row r="313">
      <c r="A313" t="n">
        <v>-286.4640884043447</v>
      </c>
      <c r="B313" t="n">
        <v>-0.629926008089909</v>
      </c>
    </row>
    <row r="314">
      <c r="A314" t="n">
        <v>-287.7109543889783</v>
      </c>
      <c r="B314" t="n">
        <v>-0.6409099231681968</v>
      </c>
    </row>
    <row r="315">
      <c r="A315" t="n">
        <v>-289.2802645761249</v>
      </c>
      <c r="B315" t="n">
        <v>-0.6518713165084797</v>
      </c>
    </row>
    <row r="316">
      <c r="A316" t="n">
        <v>-290.7183902398137</v>
      </c>
      <c r="B316" t="n">
        <v>-0.6628096133969281</v>
      </c>
    </row>
    <row r="317">
      <c r="A317" t="n">
        <v>-291.9934547668772</v>
      </c>
      <c r="B317" t="n">
        <v>-0.673724372735084</v>
      </c>
    </row>
    <row r="318">
      <c r="A318" t="n">
        <v>-293.6596208171322</v>
      </c>
      <c r="B318" t="n">
        <v>-0.6846149700527658</v>
      </c>
    </row>
    <row r="319">
      <c r="A319" t="n">
        <v>-294.885644400842</v>
      </c>
      <c r="B319" t="n">
        <v>-0.6954803190961065</v>
      </c>
    </row>
    <row r="320">
      <c r="A320" t="n">
        <v>-296.4475984464862</v>
      </c>
      <c r="B320" t="n">
        <v>-0.7063197238352268</v>
      </c>
    </row>
    <row r="321">
      <c r="A321" t="n">
        <v>-297.9789019025402</v>
      </c>
      <c r="B321" t="n">
        <v>-0.717132591666369</v>
      </c>
    </row>
    <row r="322">
      <c r="A322" t="n">
        <v>-299.1117476938866</v>
      </c>
      <c r="B322" t="n">
        <v>-0.7279182533945379</v>
      </c>
    </row>
    <row r="323">
      <c r="A323" t="n">
        <v>-300.4223669048715</v>
      </c>
      <c r="B323" t="n">
        <v>-0.7386763892373299</v>
      </c>
    </row>
    <row r="324">
      <c r="A324" t="n">
        <v>-301.6606507244155</v>
      </c>
      <c r="B324" t="n">
        <v>-0.7494065005130951</v>
      </c>
    </row>
    <row r="325">
      <c r="A325" t="n">
        <v>-303.2520293360749</v>
      </c>
      <c r="B325" t="n">
        <v>-0.7601077067021011</v>
      </c>
    </row>
    <row r="326">
      <c r="A326" t="n">
        <v>-304.422881858512</v>
      </c>
      <c r="B326" t="n">
        <v>-0.7707795767689761</v>
      </c>
    </row>
    <row r="327">
      <c r="A327" t="n">
        <v>-305.5495975319432</v>
      </c>
      <c r="B327" t="n">
        <v>-0.7814219128064267</v>
      </c>
    </row>
    <row r="328">
      <c r="A328" t="n">
        <v>-306.8786070966837</v>
      </c>
      <c r="B328" t="n">
        <v>-0.7920343698743448</v>
      </c>
    </row>
    <row r="329">
      <c r="A329" t="n">
        <v>-308.1316031992365</v>
      </c>
      <c r="B329" t="n">
        <v>-0.802616886476113</v>
      </c>
    </row>
    <row r="330">
      <c r="A330" t="n">
        <v>-309.5537905563378</v>
      </c>
      <c r="B330" t="n">
        <v>-0.8131691053722969</v>
      </c>
    </row>
    <row r="331">
      <c r="A331" t="n">
        <v>-310.7025746542729</v>
      </c>
      <c r="B331" t="n">
        <v>-0.8236910064367317</v>
      </c>
    </row>
    <row r="332">
      <c r="A332" t="n">
        <v>-311.9347283558968</v>
      </c>
      <c r="B332" t="n">
        <v>-0.8341827121035911</v>
      </c>
    </row>
    <row r="333">
      <c r="A333" t="n">
        <v>-313.4451894110314</v>
      </c>
      <c r="B333" t="n">
        <v>-0.844643990362911</v>
      </c>
    </row>
    <row r="334">
      <c r="A334" t="n">
        <v>-314.5853913438773</v>
      </c>
      <c r="B334" t="n">
        <v>-0.8550742296028944</v>
      </c>
    </row>
    <row r="335">
      <c r="A335" t="n">
        <v>-315.9548596868815</v>
      </c>
      <c r="B335" t="n">
        <v>-0.8654727360298969</v>
      </c>
    </row>
    <row r="336">
      <c r="A336" t="n">
        <v>-317.1539107517472</v>
      </c>
      <c r="B336" t="n">
        <v>-0.8758388885280979</v>
      </c>
    </row>
    <row r="337">
      <c r="A337" t="n">
        <v>-318.4179410665536</v>
      </c>
      <c r="B337" t="n">
        <v>-0.886171610906713</v>
      </c>
    </row>
    <row r="338">
      <c r="A338" t="n">
        <v>-319.8070257868949</v>
      </c>
      <c r="B338" t="n">
        <v>-0.896469508869739</v>
      </c>
    </row>
    <row r="339">
      <c r="A339" t="n">
        <v>-321.079638266787</v>
      </c>
      <c r="B339" t="n">
        <v>-0.906731585053872</v>
      </c>
    </row>
    <row r="340">
      <c r="A340" t="n">
        <v>-322.3350864165034</v>
      </c>
      <c r="B340" t="n">
        <v>-0.9169573765573131</v>
      </c>
    </row>
    <row r="341">
      <c r="A341" t="n">
        <v>-323.4936787031102</v>
      </c>
      <c r="B341" t="n">
        <v>-0.927146907419645</v>
      </c>
    </row>
    <row r="342">
      <c r="A342" t="n">
        <v>-324.8864414942018</v>
      </c>
      <c r="B342" t="n">
        <v>-0.9373005840775979</v>
      </c>
    </row>
    <row r="343">
      <c r="A343" t="n">
        <v>-326.2706221202088</v>
      </c>
      <c r="B343" t="n">
        <v>-0.9474188895591356</v>
      </c>
    </row>
    <row r="344">
      <c r="A344" t="n">
        <v>-327.5089059397563</v>
      </c>
      <c r="B344" t="n">
        <v>-0.9575026054303469</v>
      </c>
    </row>
    <row r="345">
      <c r="A345" t="n">
        <v>-328.8783742827613</v>
      </c>
      <c r="B345" t="n">
        <v>-0.9675524981626892</v>
      </c>
    </row>
    <row r="346">
      <c r="A346" t="n">
        <v>-330.4709789179972</v>
      </c>
      <c r="B346" t="n">
        <v>-0.9775685834098481</v>
      </c>
    </row>
    <row r="347">
      <c r="A347" t="n">
        <v>-331.7288791148791</v>
      </c>
      <c r="B347" t="n">
        <v>-0.9875507448873109</v>
      </c>
    </row>
    <row r="348">
      <c r="A348" t="n">
        <v>-333.3116755614482</v>
      </c>
      <c r="B348" t="n">
        <v>-0.9974986689623402</v>
      </c>
    </row>
    <row r="349">
      <c r="A349" t="n">
        <v>-334.9091842910298</v>
      </c>
      <c r="B349" t="n">
        <v>-1.0074111832858</v>
      </c>
    </row>
    <row r="350">
      <c r="A350" t="n">
        <v>-336.169536535076</v>
      </c>
      <c r="B350" t="n">
        <v>-1.01728681026173</v>
      </c>
    </row>
    <row r="351">
      <c r="A351" t="n">
        <v>-337.5218405479071</v>
      </c>
      <c r="B351" t="n">
        <v>-1.02712441164367</v>
      </c>
    </row>
    <row r="352">
      <c r="A352" t="n">
        <v>-339.2529858481013</v>
      </c>
      <c r="B352" t="n">
        <v>-1.0369228039013</v>
      </c>
    </row>
    <row r="353">
      <c r="A353" t="n">
        <v>-340.7977755635781</v>
      </c>
      <c r="B353" t="n">
        <v>-1.04668041942995</v>
      </c>
    </row>
    <row r="354">
      <c r="A354" t="n">
        <v>-342.0532237132925</v>
      </c>
      <c r="B354" t="n">
        <v>-1.05639630000054</v>
      </c>
    </row>
    <row r="355">
      <c r="A355" t="n">
        <v>-343.6016914995193</v>
      </c>
      <c r="B355" t="n">
        <v>-1.06606963106243</v>
      </c>
    </row>
    <row r="356">
      <c r="A356" t="n">
        <v>-345.3279327053784</v>
      </c>
      <c r="B356" t="n">
        <v>-1.07570005481714</v>
      </c>
    </row>
    <row r="357">
      <c r="A357" t="n">
        <v>-347.0835984772532</v>
      </c>
      <c r="B357" t="n">
        <v>-1.08528773451021</v>
      </c>
    </row>
    <row r="358">
      <c r="A358" t="n">
        <v>-348.6565867351486</v>
      </c>
      <c r="B358" t="n">
        <v>-1.09483320795752</v>
      </c>
    </row>
    <row r="359">
      <c r="A359" t="n">
        <v>-350.6623613180972</v>
      </c>
      <c r="B359" t="n">
        <v>-1.10433768496523</v>
      </c>
    </row>
    <row r="360">
      <c r="A360" t="n">
        <v>-352.6154168869483</v>
      </c>
      <c r="B360" t="n">
        <v>-1.11380237533948</v>
      </c>
    </row>
    <row r="361">
      <c r="A361" t="n">
        <v>-354.6763625311633</v>
      </c>
      <c r="B361" t="n">
        <v>-1.12322844136632</v>
      </c>
    </row>
    <row r="362">
      <c r="A362" t="n">
        <v>-356.8366160856572</v>
      </c>
      <c r="B362" t="n">
        <v>-1.13261675350241</v>
      </c>
    </row>
    <row r="363">
      <c r="A363" t="n">
        <v>-358.8546509044424</v>
      </c>
      <c r="B363" t="n">
        <v>-1.141967160242439</v>
      </c>
    </row>
    <row r="364">
      <c r="A364" t="n">
        <v>-361.3238624020267</v>
      </c>
      <c r="B364" t="n">
        <v>-1.15127867428619</v>
      </c>
    </row>
    <row r="365">
      <c r="A365" t="n">
        <v>-363.7231905553541</v>
      </c>
      <c r="B365" t="n">
        <v>-1.16054927407217</v>
      </c>
    </row>
    <row r="366">
      <c r="A366" t="n">
        <v>-366.2794497273816</v>
      </c>
      <c r="B366" t="n">
        <v>-1.16977561083011</v>
      </c>
    </row>
    <row r="367">
      <c r="A367" t="n">
        <v>-368.982831729462</v>
      </c>
      <c r="B367" t="n">
        <v>-1.178954544878219</v>
      </c>
    </row>
    <row r="368">
      <c r="A368" t="n">
        <v>-371.8578570332536</v>
      </c>
      <c r="B368" t="n">
        <v>-1.188083274207049</v>
      </c>
    </row>
    <row r="369">
      <c r="A369" t="n">
        <v>-374.7255261955542</v>
      </c>
      <c r="B369" t="n">
        <v>-1.19715932441639</v>
      </c>
    </row>
    <row r="370">
      <c r="A370" t="n">
        <v>-377.7758728718172</v>
      </c>
      <c r="B370" t="n">
        <v>-1.20618173727714</v>
      </c>
    </row>
    <row r="371">
      <c r="A371" t="n">
        <v>-381.1878965052811</v>
      </c>
      <c r="B371" t="n">
        <v>-1.2151510964481</v>
      </c>
    </row>
    <row r="372">
      <c r="A372" t="n">
        <v>-384.8720973743235</v>
      </c>
      <c r="B372" t="n">
        <v>-1.22406964208328</v>
      </c>
    </row>
    <row r="373">
      <c r="A373" t="n">
        <v>-388.6507020593205</v>
      </c>
      <c r="B373" t="n">
        <v>-1.2329403506189</v>
      </c>
    </row>
    <row r="374">
      <c r="A374" t="n">
        <v>-392.8155041731796</v>
      </c>
      <c r="B374" t="n">
        <v>-1.24176654566753</v>
      </c>
    </row>
    <row r="375">
      <c r="A375" t="n">
        <v>-397.2414493103649</v>
      </c>
      <c r="B375" t="n">
        <v>-1.250552244076319</v>
      </c>
    </row>
    <row r="376">
      <c r="A376" t="n">
        <v>-402.1860024234635</v>
      </c>
      <c r="B376" t="n">
        <v>-1.25930039880097</v>
      </c>
    </row>
    <row r="377">
      <c r="A377" t="n">
        <v>-407.6283211115485</v>
      </c>
      <c r="B377" t="n">
        <v>-1.26801220511207</v>
      </c>
    </row>
    <row r="378">
      <c r="A378" t="n">
        <v>-413.3648854597245</v>
      </c>
      <c r="B378" t="n">
        <v>-1.27668802136717</v>
      </c>
    </row>
    <row r="379">
      <c r="A379" t="n">
        <v>-419.547722392368</v>
      </c>
      <c r="B379" t="n">
        <v>-1.28532645103403</v>
      </c>
    </row>
    <row r="380">
      <c r="A380" t="n">
        <v>-426.1535374613875</v>
      </c>
      <c r="B380" t="n">
        <v>-1.29392420124838</v>
      </c>
    </row>
    <row r="381">
      <c r="A381" t="n">
        <v>-433.2068511384695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-457.3901663271259</v>
      </c>
      <c r="B384" t="n">
        <v>-1.32782584054675</v>
      </c>
    </row>
    <row r="385">
      <c r="A385" t="n">
        <v>-466.6748429265536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-487.6643666796527</v>
      </c>
      <c r="B387" t="n">
        <v>-1.35265138658815</v>
      </c>
    </row>
    <row r="388">
      <c r="A388" t="n">
        <v>-499.2833921824579</v>
      </c>
      <c r="B388" t="n">
        <v>-1.36080753519273</v>
      </c>
    </row>
    <row r="389">
      <c r="A389" t="n">
        <v>-511.9911266276052</v>
      </c>
      <c r="B389" t="n">
        <v>-1.36890613694111</v>
      </c>
    </row>
    <row r="390">
      <c r="A390" t="n">
        <v>-525.8157685575075</v>
      </c>
      <c r="B390" t="n">
        <v>-1.376948236716721</v>
      </c>
    </row>
    <row r="391">
      <c r="A391" t="n">
        <v>-541.0000706417436</v>
      </c>
      <c r="B391" t="n">
        <v>-1.38493475864598</v>
      </c>
    </row>
    <row r="392">
      <c r="A392" t="n">
        <v>-557.5023480784679</v>
      </c>
      <c r="B392" t="n">
        <v>-1.39286661287881</v>
      </c>
    </row>
    <row r="393">
      <c r="A393" t="n">
        <v>-575.5604494429155</v>
      </c>
      <c r="B393" t="n">
        <v>-1.40074465030474</v>
      </c>
    </row>
    <row r="394">
      <c r="A394" t="n">
        <v>-595.1351419804164</v>
      </c>
      <c r="B394" t="n">
        <v>-1.40857022999901</v>
      </c>
    </row>
    <row r="395">
      <c r="A395" t="n">
        <v>-616.7572939027025</v>
      </c>
      <c r="B395" t="n">
        <v>-1.41634534053854</v>
      </c>
    </row>
    <row r="396">
      <c r="A396" t="n">
        <v>-640.5029186719744</v>
      </c>
      <c r="B396" t="n">
        <v>-1.424071756380241</v>
      </c>
    </row>
    <row r="397">
      <c r="A397" t="n">
        <v>-666.630707264404</v>
      </c>
      <c r="B397" t="n">
        <v>-1.431751341430651</v>
      </c>
    </row>
    <row r="398">
      <c r="A398" t="n">
        <v>-695.2117690478249</v>
      </c>
      <c r="B398" t="n">
        <v>-1.4393860546365</v>
      </c>
    </row>
    <row r="399">
      <c r="A399" t="n">
        <v>-726.9351292762931</v>
      </c>
      <c r="B399" t="n">
        <v>-1.446977738101</v>
      </c>
    </row>
    <row r="400">
      <c r="A400" t="n">
        <v>-761.9013218836694</v>
      </c>
      <c r="B400" t="n">
        <v>-1.45452819311593</v>
      </c>
    </row>
    <row r="401">
      <c r="A401" t="n">
        <v>-800.5333250063399</v>
      </c>
      <c r="B401" t="n">
        <v>-1.46203870551963</v>
      </c>
    </row>
    <row r="402">
      <c r="A402" t="n">
        <v>-843.2994796532778</v>
      </c>
      <c r="B402" t="n">
        <v>-1.46950913946048</v>
      </c>
    </row>
    <row r="403">
      <c r="A403" t="n">
        <v>-890.4020797157907</v>
      </c>
      <c r="B403" t="n">
        <v>-1.47693739510857</v>
      </c>
    </row>
    <row r="404">
      <c r="A404" t="n">
        <v>-942.3572811226235</v>
      </c>
      <c r="B404" t="n">
        <v>-1.48431940194698</v>
      </c>
    </row>
    <row r="405">
      <c r="A405" t="n">
        <v>-999.6432330714235</v>
      </c>
      <c r="B405" t="n">
        <v>-1.49164908466908</v>
      </c>
    </row>
    <row r="406">
      <c r="A406" t="n">
        <v>-1062.555407245862</v>
      </c>
      <c r="B406" t="n">
        <v>-1.49891958304783</v>
      </c>
    </row>
    <row r="407">
      <c r="A407" t="n">
        <v>-1131.482453121979</v>
      </c>
      <c r="B407" t="n">
        <v>-1.50612414084135</v>
      </c>
    </row>
    <row r="408">
      <c r="A408" t="n">
        <v>-1206.944204699271</v>
      </c>
      <c r="B408" t="n">
        <v>-1.51325722782667</v>
      </c>
    </row>
    <row r="409">
      <c r="A409" t="n">
        <v>-1288.586341162032</v>
      </c>
      <c r="B409" t="n">
        <v>-1.520315832905851</v>
      </c>
    </row>
    <row r="410">
      <c r="A410" t="n">
        <v>-1376.563341481821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-1571.606529319729</v>
      </c>
      <c r="B412" t="n">
        <v>-1.541054629149611</v>
      </c>
    </row>
    <row r="413">
      <c r="A413" t="n">
        <v>-1678.19579366381</v>
      </c>
      <c r="B413" t="n">
        <v>-1.54783327367918</v>
      </c>
    </row>
    <row r="414">
      <c r="A414" t="n">
        <v>-1791.037778284801</v>
      </c>
      <c r="B414" t="n">
        <v>-1.55455162748537</v>
      </c>
    </row>
    <row r="415">
      <c r="A415" t="n">
        <v>-1909.917929055559</v>
      </c>
      <c r="B415" t="n">
        <v>-1.56121330656919</v>
      </c>
    </row>
    <row r="416">
      <c r="A416" t="n">
        <v>-2034.723451806371</v>
      </c>
      <c r="B416" t="n">
        <v>-1.567821114058241</v>
      </c>
    </row>
    <row r="417">
      <c r="A417" t="n">
        <v>-2165.118416075321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-2440.121636019159</v>
      </c>
      <c r="B419" t="n">
        <v>-1.58733460979285</v>
      </c>
    </row>
    <row r="420">
      <c r="A420" t="n">
        <v>-2584.261550685069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-3198.293394161192</v>
      </c>
      <c r="B424" t="n">
        <v>-1.61881090696939</v>
      </c>
    </row>
    <row r="425">
      <c r="A425" t="n">
        <v>-3359.408831367131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-3687.802926334318</v>
      </c>
      <c r="B427" t="n">
        <v>-1.637003847849889</v>
      </c>
    </row>
    <row r="428">
      <c r="A428" t="n">
        <v>-3855.766931278858</v>
      </c>
      <c r="B428" t="n">
        <v>-1.64293847144933</v>
      </c>
    </row>
    <row r="429">
      <c r="A429" t="n">
        <v>-4024.75711796298</v>
      </c>
      <c r="B429" t="n">
        <v>-1.64880600503589</v>
      </c>
    </row>
    <row r="430">
      <c r="A430" t="n">
        <v>-4194.893636697851</v>
      </c>
      <c r="B430" t="n">
        <v>-1.654605345583881</v>
      </c>
    </row>
    <row r="431">
      <c r="A431" t="n">
        <v>-4366.83976624228</v>
      </c>
      <c r="B431" t="n">
        <v>-1.6603354202569</v>
      </c>
    </row>
    <row r="432">
      <c r="A432" t="n">
        <v>-4538.00982285822</v>
      </c>
      <c r="B432" t="n">
        <v>-1.66599597524163</v>
      </c>
    </row>
    <row r="433">
      <c r="A433" t="n">
        <v>-4712.405547522898</v>
      </c>
      <c r="B433" t="n">
        <v>-1.67158718161047</v>
      </c>
    </row>
    <row r="434">
      <c r="A434" t="n">
        <v>-4887.120038319339</v>
      </c>
      <c r="B434" t="n">
        <v>-1.67710929988546</v>
      </c>
    </row>
    <row r="435">
      <c r="A435" t="n">
        <v>-5059.969747244959</v>
      </c>
      <c r="B435" t="n">
        <v>-1.68256249163498</v>
      </c>
    </row>
    <row r="436">
      <c r="A436" t="n">
        <v>-5235.20161999373</v>
      </c>
      <c r="B436" t="n">
        <v>-1.68794719795749</v>
      </c>
    </row>
    <row r="437">
      <c r="A437" t="n">
        <v>-5410.484985733021</v>
      </c>
      <c r="B437" t="n">
        <v>-1.69326427645124</v>
      </c>
    </row>
    <row r="438">
      <c r="A438" t="n">
        <v>-5585.637166948853</v>
      </c>
      <c r="B438" t="n">
        <v>-1.69851496655259</v>
      </c>
    </row>
    <row r="439">
      <c r="A439" t="n">
        <v>-5761.532318456399</v>
      </c>
      <c r="B439" t="n">
        <v>-1.703700884504409</v>
      </c>
    </row>
    <row r="440">
      <c r="A440" t="n">
        <v>-5939.966564805821</v>
      </c>
      <c r="B440" t="n">
        <v>-1.70882349895772</v>
      </c>
    </row>
    <row r="441">
      <c r="A441" t="n">
        <v>-6114.853924927569</v>
      </c>
      <c r="B441" t="n">
        <v>-1.713883334310931</v>
      </c>
    </row>
    <row r="442">
      <c r="A442" t="n">
        <v>-6291.211287326183</v>
      </c>
      <c r="B442" t="n">
        <v>-1.71888034248487</v>
      </c>
    </row>
    <row r="443">
      <c r="A443" t="n">
        <v>-6467.98427171967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-6996.069409930633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-7345.693329273332</v>
      </c>
      <c r="B448" t="n">
        <v>-1.74754308281944</v>
      </c>
    </row>
    <row r="449">
      <c r="A449" t="n">
        <v>-7519.98238988622</v>
      </c>
      <c r="B449" t="n">
        <v>-1.75209704085876</v>
      </c>
    </row>
    <row r="450">
      <c r="A450" t="n">
        <v>-7694.945763470161</v>
      </c>
      <c r="B450" t="n">
        <v>-1.75658512540006</v>
      </c>
    </row>
    <row r="451">
      <c r="A451" t="n">
        <v>-7866.296045552908</v>
      </c>
      <c r="B451" t="n">
        <v>-1.76100711058305</v>
      </c>
    </row>
    <row r="452">
      <c r="A452" t="n">
        <v>-8038.232366908663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-8378.945546844974</v>
      </c>
      <c r="B454" t="n">
        <v>-1.77387239107935</v>
      </c>
    </row>
    <row r="455">
      <c r="A455" t="n">
        <v>-8547.435515906916</v>
      </c>
      <c r="B455" t="n">
        <v>-1.7780256148056</v>
      </c>
    </row>
    <row r="456">
      <c r="A456" t="n">
        <v>-8715.487794549494</v>
      </c>
      <c r="B456" t="n">
        <v>-1.78211034304175</v>
      </c>
    </row>
    <row r="457">
      <c r="A457" t="n">
        <v>-8880.666273911849</v>
      </c>
      <c r="B457" t="n">
        <v>-1.78612615313833</v>
      </c>
    </row>
    <row r="458">
      <c r="A458" t="n">
        <v>-9045.446295609501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-9529.888672311159</v>
      </c>
      <c r="B461" t="n">
        <v>-1.80149167695771</v>
      </c>
    </row>
    <row r="462">
      <c r="A462" t="n">
        <v>-9687.9868654776</v>
      </c>
      <c r="B462" t="n">
        <v>-1.80515706591817</v>
      </c>
    </row>
    <row r="463">
      <c r="A463" t="n">
        <v>-9843.994688433808</v>
      </c>
      <c r="B463" t="n">
        <v>-1.80875132845149</v>
      </c>
    </row>
    <row r="464">
      <c r="A464" t="n">
        <v>-9998.26400994832</v>
      </c>
      <c r="B464" t="n">
        <v>-1.81227439355702</v>
      </c>
    </row>
    <row r="465">
      <c r="A465" t="n">
        <v>-10150.29706444609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-1.82242244998332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-1.849142264550911</v>
      </c>
    </row>
    <row r="477">
      <c r="A477" t="n">
        <v>-11807.1980544845</v>
      </c>
      <c r="B477" t="n">
        <v>-1.85176515840237</v>
      </c>
    </row>
    <row r="478">
      <c r="A478" t="n">
        <v>-11929.465708417</v>
      </c>
      <c r="B478" t="n">
        <v>-1.85431850628972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-12498.552753338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-1.87601278272597</v>
      </c>
    </row>
    <row r="489">
      <c r="A489" t="n">
        <v>-13082.9234082534</v>
      </c>
      <c r="B489" t="n">
        <v>-1.87779337531632</v>
      </c>
    </row>
    <row r="490">
      <c r="A490" t="n">
        <v>-13169.2465027588</v>
      </c>
      <c r="B490" t="n">
        <v>-1.8795019425108</v>
      </c>
    </row>
    <row r="491">
      <c r="A491" t="n">
        <v>-13252.21642276269</v>
      </c>
      <c r="B491" t="n">
        <v>-1.881138302614859</v>
      </c>
    </row>
    <row r="492">
      <c r="A492" t="n">
        <v>-13331.6664290578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-13734.66651114081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-1.89264812110056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</v>
      </c>
    </row>
    <row r="503">
      <c r="A503" t="n">
        <v>-13973.29115930889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-1.89655940092623</v>
      </c>
    </row>
    <row r="506">
      <c r="A506" t="n">
        <v>-14072.7989114334</v>
      </c>
      <c r="B506" t="n">
        <v>-1.897127620155191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-1.898050866616811</v>
      </c>
    </row>
    <row r="509">
      <c r="A509" t="n">
        <v>-14136.6759661683</v>
      </c>
      <c r="B509" t="n">
        <v>-1.89840635786939</v>
      </c>
    </row>
    <row r="510">
      <c r="A510" t="n">
        <v>-14150.66489525841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-1.89905128685918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