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71.27740664749999</v>
      </c>
      <c r="B2" t="n">
        <v>0.3498884623</v>
      </c>
      <c r="E2" t="inlineStr">
        <is>
          <t>Bm_max</t>
        </is>
      </c>
    </row>
    <row r="3">
      <c r="A3" t="n">
        <v>70.80592701814999</v>
      </c>
      <c r="B3" t="n">
        <v>0.3498826172999998</v>
      </c>
      <c r="E3" t="n">
        <v>0.3498884623</v>
      </c>
    </row>
    <row r="4">
      <c r="A4" t="n">
        <v>70.3449666712</v>
      </c>
      <c r="B4" t="n">
        <v>0.3498631966999999</v>
      </c>
      <c r="E4" t="inlineStr">
        <is>
          <t>Bm_min</t>
        </is>
      </c>
    </row>
    <row r="5">
      <c r="A5" t="n">
        <v>69.87255526389998</v>
      </c>
      <c r="B5" t="n">
        <v>0.3498311940000001</v>
      </c>
      <c r="E5" t="n">
        <v>-0.3498884623</v>
      </c>
    </row>
    <row r="6">
      <c r="A6" t="n">
        <v>69.4001683771</v>
      </c>
      <c r="B6" t="n">
        <v>0.3497856377</v>
      </c>
    </row>
    <row r="7">
      <c r="A7" t="n">
        <v>68.93170476570002</v>
      </c>
      <c r="B7" t="n">
        <v>0.3497275012999999</v>
      </c>
      <c r="E7" t="inlineStr">
        <is>
          <t>Data Count</t>
        </is>
      </c>
    </row>
    <row r="8">
      <c r="A8" t="n">
        <v>68.42489113669998</v>
      </c>
      <c r="B8" t="n">
        <v>0.3496557284999999</v>
      </c>
      <c r="E8" t="n">
        <v>513</v>
      </c>
    </row>
    <row r="9">
      <c r="A9" t="n">
        <v>67.96829543369999</v>
      </c>
      <c r="B9" t="n">
        <v>0.3495711781999999</v>
      </c>
    </row>
    <row r="10">
      <c r="A10" t="n">
        <v>67.46685178789998</v>
      </c>
      <c r="B10" t="n">
        <v>0.3494730766999999</v>
      </c>
    </row>
    <row r="11">
      <c r="A11" t="n">
        <v>66.9810031622</v>
      </c>
      <c r="B11" t="n">
        <v>0.3493619552999999</v>
      </c>
    </row>
    <row r="12">
      <c r="A12" t="n">
        <v>66.46082587609997</v>
      </c>
      <c r="B12" t="n">
        <v>0.3492376931</v>
      </c>
    </row>
    <row r="13">
      <c r="A13" t="n">
        <v>65.97997942649999</v>
      </c>
      <c r="B13" t="n">
        <v>0.3491004721000001</v>
      </c>
    </row>
    <row r="14">
      <c r="A14" t="n">
        <v>65.4557072217</v>
      </c>
      <c r="B14" t="n">
        <v>0.34894999</v>
      </c>
    </row>
    <row r="15">
      <c r="A15" t="n">
        <v>64.9391589654</v>
      </c>
      <c r="B15" t="n">
        <v>0.3487864456999998</v>
      </c>
    </row>
    <row r="16">
      <c r="A16" t="n">
        <v>64.41162553779999</v>
      </c>
      <c r="B16" t="n">
        <v>0.3486097786999999</v>
      </c>
    </row>
    <row r="17">
      <c r="A17" t="n">
        <v>63.89956452780001</v>
      </c>
      <c r="B17" t="n">
        <v>0.3484201833999999</v>
      </c>
    </row>
    <row r="18">
      <c r="A18" t="n">
        <v>63.37416438129999</v>
      </c>
      <c r="B18" t="n">
        <v>0.3482171881</v>
      </c>
    </row>
    <row r="19">
      <c r="A19" t="n">
        <v>62.85825365720001</v>
      </c>
      <c r="B19" t="n">
        <v>0.3480014343</v>
      </c>
    </row>
    <row r="20">
      <c r="A20" t="n">
        <v>62.31350685849998</v>
      </c>
      <c r="B20" t="n">
        <v>0.3477720687999999</v>
      </c>
    </row>
    <row r="21">
      <c r="A21" t="n">
        <v>61.79431039129999</v>
      </c>
      <c r="B21" t="n">
        <v>0.3475298294999999</v>
      </c>
    </row>
    <row r="22">
      <c r="A22" t="n">
        <v>61.2427714219</v>
      </c>
      <c r="B22" t="n">
        <v>0.3472741888999999</v>
      </c>
    </row>
    <row r="23">
      <c r="A23" t="n">
        <v>60.68708849280002</v>
      </c>
      <c r="B23" t="n">
        <v>0.3470058752999998</v>
      </c>
    </row>
    <row r="24">
      <c r="A24" t="n">
        <v>60.13150364559998</v>
      </c>
      <c r="B24" t="n">
        <v>0.3467241548</v>
      </c>
    </row>
    <row r="25">
      <c r="A25" t="n">
        <v>59.57155415449999</v>
      </c>
      <c r="B25" t="n">
        <v>0.3464298424000001</v>
      </c>
    </row>
    <row r="26">
      <c r="A26" t="n">
        <v>59.0057442706</v>
      </c>
      <c r="B26" t="n">
        <v>0.3461217588000001</v>
      </c>
    </row>
    <row r="27">
      <c r="A27" t="n">
        <v>58.44393122360001</v>
      </c>
      <c r="B27" t="n">
        <v>0.3458005267999998</v>
      </c>
    </row>
    <row r="28">
      <c r="A28" t="n">
        <v>57.8560283948</v>
      </c>
      <c r="B28" t="n">
        <v>0.3454658664</v>
      </c>
    </row>
    <row r="29">
      <c r="A29" t="n">
        <v>57.28119497729999</v>
      </c>
      <c r="B29" t="n">
        <v>0.3451188394000002</v>
      </c>
    </row>
    <row r="30">
      <c r="A30" t="n">
        <v>56.70383595130001</v>
      </c>
      <c r="B30" t="n">
        <v>0.3447589053000001</v>
      </c>
    </row>
    <row r="31">
      <c r="A31" t="n">
        <v>56.12772746930001</v>
      </c>
      <c r="B31" t="n">
        <v>0.3443864367999999</v>
      </c>
    </row>
    <row r="32">
      <c r="A32" t="n">
        <v>55.52329784249999</v>
      </c>
      <c r="B32" t="n">
        <v>0.3440009556999999</v>
      </c>
    </row>
    <row r="33">
      <c r="A33" t="n">
        <v>54.93431611290001</v>
      </c>
      <c r="B33" t="n">
        <v>0.3436030692</v>
      </c>
    </row>
    <row r="34">
      <c r="A34" t="n">
        <v>54.33282894270002</v>
      </c>
      <c r="B34" t="n">
        <v>0.3431918276</v>
      </c>
    </row>
    <row r="35">
      <c r="A35" t="n">
        <v>53.7512033546</v>
      </c>
      <c r="B35" t="n">
        <v>0.3427681520999998</v>
      </c>
    </row>
    <row r="36">
      <c r="A36" t="n">
        <v>53.13233116999997</v>
      </c>
      <c r="B36" t="n">
        <v>0.3423312783</v>
      </c>
    </row>
    <row r="37">
      <c r="A37" t="n">
        <v>52.52689620389998</v>
      </c>
      <c r="B37" t="n">
        <v>0.3418817384999999</v>
      </c>
    </row>
    <row r="38">
      <c r="A38" t="n">
        <v>51.90804853979999</v>
      </c>
      <c r="B38" t="n">
        <v>0.3414184073000001</v>
      </c>
    </row>
    <row r="39">
      <c r="A39" t="n">
        <v>51.27431694940001</v>
      </c>
      <c r="B39" t="n">
        <v>0.3409424782999998</v>
      </c>
    </row>
    <row r="40">
      <c r="A40" t="n">
        <v>50.64249795579997</v>
      </c>
      <c r="B40" t="n">
        <v>0.3404530669999998</v>
      </c>
    </row>
    <row r="41">
      <c r="A41" t="n">
        <v>50.02350316880001</v>
      </c>
      <c r="B41" t="n">
        <v>0.3399510352999999</v>
      </c>
    </row>
    <row r="42">
      <c r="A42" t="n">
        <v>49.372386564</v>
      </c>
      <c r="B42" t="n">
        <v>0.3394358323999999</v>
      </c>
    </row>
    <row r="43">
      <c r="A43" t="n">
        <v>48.7429215356</v>
      </c>
      <c r="B43" t="n">
        <v>0.3389084042</v>
      </c>
    </row>
    <row r="44">
      <c r="A44" t="n">
        <v>48.12255360229998</v>
      </c>
      <c r="B44" t="n">
        <v>0.3383678616</v>
      </c>
    </row>
    <row r="45">
      <c r="A45" t="n">
        <v>47.46770988569999</v>
      </c>
      <c r="B45" t="n">
        <v>0.3378149103</v>
      </c>
    </row>
    <row r="46">
      <c r="A46" t="n">
        <v>46.8324825466</v>
      </c>
      <c r="B46" t="n">
        <v>0.3372486738</v>
      </c>
    </row>
    <row r="47">
      <c r="A47" t="n">
        <v>46.18587770849999</v>
      </c>
      <c r="B47" t="n">
        <v>0.3366702070999999</v>
      </c>
    </row>
    <row r="48">
      <c r="A48" t="n">
        <v>45.52029402539999</v>
      </c>
      <c r="B48" t="n">
        <v>0.3360785635999998</v>
      </c>
    </row>
    <row r="49">
      <c r="A49" t="n">
        <v>44.85816772880001</v>
      </c>
      <c r="B49" t="n">
        <v>0.3354748317999999</v>
      </c>
    </row>
    <row r="50">
      <c r="A50" t="n">
        <v>44.20430483110001</v>
      </c>
      <c r="B50" t="n">
        <v>0.3348580895000001</v>
      </c>
    </row>
    <row r="51">
      <c r="A51" t="n">
        <v>43.54433633600002</v>
      </c>
      <c r="B51" t="n">
        <v>0.3342291640999998</v>
      </c>
    </row>
    <row r="52">
      <c r="A52" t="n">
        <v>42.87634964659998</v>
      </c>
      <c r="B52" t="n">
        <v>0.3335873358999999</v>
      </c>
    </row>
    <row r="53">
      <c r="A53" t="n">
        <v>42.18347467849997</v>
      </c>
      <c r="B53" t="n">
        <v>0.3329330898999999</v>
      </c>
    </row>
    <row r="54">
      <c r="A54" t="n">
        <v>41.51384511759998</v>
      </c>
      <c r="B54" t="n">
        <v>0.3322660826</v>
      </c>
    </row>
    <row r="55">
      <c r="A55" t="n">
        <v>40.82577616190002</v>
      </c>
      <c r="B55" t="n">
        <v>0.3315867255999999</v>
      </c>
    </row>
    <row r="56">
      <c r="A56" t="n">
        <v>40.15374359479997</v>
      </c>
      <c r="B56" t="n">
        <v>0.3308947236999999</v>
      </c>
    </row>
    <row r="57">
      <c r="A57" t="n">
        <v>39.47940610329999</v>
      </c>
      <c r="B57" t="n">
        <v>0.3301904648999999</v>
      </c>
    </row>
    <row r="58">
      <c r="A58" t="n">
        <v>38.77613445519999</v>
      </c>
      <c r="B58" t="n">
        <v>0.3294731863</v>
      </c>
    </row>
    <row r="59">
      <c r="A59" t="n">
        <v>38.085441809</v>
      </c>
      <c r="B59" t="n">
        <v>0.3287436910999999</v>
      </c>
    </row>
    <row r="60">
      <c r="A60" t="n">
        <v>37.38057633029997</v>
      </c>
      <c r="B60" t="n">
        <v>0.3280011816000001</v>
      </c>
    </row>
    <row r="61">
      <c r="A61" t="n">
        <v>36.68848601729998</v>
      </c>
      <c r="B61" t="n">
        <v>0.3272467846</v>
      </c>
    </row>
    <row r="62">
      <c r="A62" t="n">
        <v>35.9812420528</v>
      </c>
      <c r="B62" t="n">
        <v>0.3264798968000001</v>
      </c>
    </row>
    <row r="63">
      <c r="A63" t="n">
        <v>35.28669969260001</v>
      </c>
      <c r="B63" t="n">
        <v>0.3257011007999998</v>
      </c>
    </row>
    <row r="64">
      <c r="A64" t="n">
        <v>34.573055885</v>
      </c>
      <c r="B64" t="n">
        <v>0.3249098720999999</v>
      </c>
    </row>
    <row r="65">
      <c r="A65" t="n">
        <v>33.8499716958</v>
      </c>
      <c r="B65" t="n">
        <v>0.3241064919000001</v>
      </c>
    </row>
    <row r="66">
      <c r="A66" t="n">
        <v>33.15003483190003</v>
      </c>
      <c r="B66" t="n">
        <v>0.3232906677</v>
      </c>
    </row>
    <row r="67">
      <c r="A67" t="n">
        <v>32.43545924640003</v>
      </c>
      <c r="B67" t="n">
        <v>0.3224628928999998</v>
      </c>
    </row>
    <row r="68">
      <c r="A68" t="n">
        <v>31.72367899459998</v>
      </c>
      <c r="B68" t="n">
        <v>0.3216228434</v>
      </c>
    </row>
    <row r="69">
      <c r="A69" t="n">
        <v>30.99809371729998</v>
      </c>
      <c r="B69" t="n">
        <v>0.3207711557</v>
      </c>
    </row>
    <row r="70">
      <c r="A70" t="n">
        <v>30.2713069369</v>
      </c>
      <c r="B70" t="n">
        <v>0.3199072411</v>
      </c>
    </row>
    <row r="71">
      <c r="A71" t="n">
        <v>29.54452015640002</v>
      </c>
      <c r="B71" t="n">
        <v>0.3190315186999999</v>
      </c>
    </row>
    <row r="72">
      <c r="A72" t="n">
        <v>28.83094991029999</v>
      </c>
      <c r="B72" t="n">
        <v>0.3181434340999999</v>
      </c>
    </row>
    <row r="73">
      <c r="A73" t="n">
        <v>28.11377515469999</v>
      </c>
      <c r="B73" t="n">
        <v>0.3172436641</v>
      </c>
    </row>
    <row r="74">
      <c r="A74" t="n">
        <v>27.37460553609997</v>
      </c>
      <c r="B74" t="n">
        <v>0.3163317998999999</v>
      </c>
    </row>
    <row r="75">
      <c r="A75" t="n">
        <v>26.65181559259999</v>
      </c>
      <c r="B75" t="n">
        <v>0.3154081100999999</v>
      </c>
    </row>
    <row r="76">
      <c r="A76" t="n">
        <v>25.92171854849996</v>
      </c>
      <c r="B76" t="n">
        <v>0.3144723468999999</v>
      </c>
    </row>
    <row r="77">
      <c r="A77" t="n">
        <v>25.1855649479</v>
      </c>
      <c r="B77" t="n">
        <v>0.3135249225</v>
      </c>
    </row>
    <row r="78">
      <c r="A78" t="n">
        <v>24.45676748879999</v>
      </c>
      <c r="B78" t="n">
        <v>0.3125657171</v>
      </c>
    </row>
    <row r="79">
      <c r="A79" t="n">
        <v>23.71536650720001</v>
      </c>
      <c r="B79" t="n">
        <v>0.3115948115999999</v>
      </c>
    </row>
    <row r="80">
      <c r="A80" t="n">
        <v>22.96496651260001</v>
      </c>
      <c r="B80" t="n">
        <v>0.3106119874999999</v>
      </c>
    </row>
    <row r="81">
      <c r="A81" t="n">
        <v>22.26618211080001</v>
      </c>
      <c r="B81" t="n">
        <v>0.3096173689</v>
      </c>
    </row>
    <row r="82">
      <c r="A82" t="n">
        <v>21.51077993990001</v>
      </c>
      <c r="B82" t="n">
        <v>0.3086107487999999</v>
      </c>
    </row>
    <row r="83">
      <c r="A83" t="n">
        <v>20.7525579148</v>
      </c>
      <c r="B83" t="n">
        <v>0.3075928534999999</v>
      </c>
    </row>
    <row r="84">
      <c r="A84" t="n">
        <v>20.03035646259999</v>
      </c>
      <c r="B84" t="n">
        <v>0.3065631997999999</v>
      </c>
    </row>
    <row r="85">
      <c r="A85" t="n">
        <v>19.28167290099998</v>
      </c>
      <c r="B85" t="n">
        <v>0.3055223471999999</v>
      </c>
    </row>
    <row r="86">
      <c r="A86" t="n">
        <v>18.5466717626</v>
      </c>
      <c r="B86" t="n">
        <v>0.3044695102</v>
      </c>
    </row>
    <row r="87">
      <c r="A87" t="n">
        <v>17.78994548620001</v>
      </c>
      <c r="B87" t="n">
        <v>0.3034054486999999</v>
      </c>
    </row>
    <row r="88">
      <c r="A88" t="n">
        <v>17.04467027019997</v>
      </c>
      <c r="B88" t="n">
        <v>0.3023293029999999</v>
      </c>
    </row>
    <row r="89">
      <c r="A89" t="n">
        <v>16.29412315269999</v>
      </c>
      <c r="B89" t="n">
        <v>0.3012422859</v>
      </c>
    </row>
    <row r="90">
      <c r="A90" t="n">
        <v>15.54590548</v>
      </c>
      <c r="B90" t="n">
        <v>0.3001436159</v>
      </c>
    </row>
    <row r="91">
      <c r="A91" t="n">
        <v>14.80734887320003</v>
      </c>
      <c r="B91" t="n">
        <v>0.2990343920999999</v>
      </c>
    </row>
    <row r="92">
      <c r="A92" t="n">
        <v>14.06369200829999</v>
      </c>
      <c r="B92" t="n">
        <v>0.2979134464000001</v>
      </c>
    </row>
    <row r="93">
      <c r="A93" t="n">
        <v>13.30193903519998</v>
      </c>
      <c r="B93" t="n">
        <v>0.2967816847000001</v>
      </c>
    </row>
    <row r="94">
      <c r="A94" t="n">
        <v>12.5669869377</v>
      </c>
      <c r="B94" t="n">
        <v>0.2956383484000001</v>
      </c>
    </row>
    <row r="95">
      <c r="A95" t="n">
        <v>11.79755905710001</v>
      </c>
      <c r="B95" t="n">
        <v>0.2944842340999999</v>
      </c>
    </row>
    <row r="96">
      <c r="A96" t="n">
        <v>11.08381716759998</v>
      </c>
      <c r="B96" t="n">
        <v>0.2933187702999999</v>
      </c>
    </row>
    <row r="97">
      <c r="A97" t="n">
        <v>10.31666969080002</v>
      </c>
      <c r="B97" t="n">
        <v>0.2921428043000001</v>
      </c>
    </row>
    <row r="98">
      <c r="A98" t="n">
        <v>9.574018165200023</v>
      </c>
      <c r="B98" t="n">
        <v>0.2909555336</v>
      </c>
    </row>
    <row r="99">
      <c r="A99" t="n">
        <v>8.849511788600019</v>
      </c>
      <c r="B99" t="n">
        <v>0.2897579888999998</v>
      </c>
    </row>
    <row r="100">
      <c r="A100" t="n">
        <v>8.116349685599985</v>
      </c>
      <c r="B100" t="n">
        <v>0.2885490908999999</v>
      </c>
    </row>
    <row r="101">
      <c r="A101" t="n">
        <v>7.363007234299978</v>
      </c>
      <c r="B101" t="n">
        <v>0.2873300477999999</v>
      </c>
    </row>
    <row r="102">
      <c r="A102" t="n">
        <v>6.628177739199991</v>
      </c>
      <c r="B102" t="n">
        <v>0.2860994535</v>
      </c>
    </row>
    <row r="103">
      <c r="A103" t="n">
        <v>5.882706359400018</v>
      </c>
      <c r="B103" t="n">
        <v>0.2848587620999997</v>
      </c>
    </row>
    <row r="104">
      <c r="A104" t="n">
        <v>5.144493039099956</v>
      </c>
      <c r="B104" t="n">
        <v>0.2836067892999999</v>
      </c>
    </row>
    <row r="105">
      <c r="A105" t="n">
        <v>4.411232854199994</v>
      </c>
      <c r="B105" t="n">
        <v>0.2823448116999999</v>
      </c>
    </row>
    <row r="106">
      <c r="A106" t="n">
        <v>3.661298748499995</v>
      </c>
      <c r="B106" t="n">
        <v>0.2810714829999999</v>
      </c>
    </row>
    <row r="107">
      <c r="A107" t="n">
        <v>2.907784654000004</v>
      </c>
      <c r="B107" t="n">
        <v>0.2797881286999999</v>
      </c>
    </row>
    <row r="108">
      <c r="A108" t="n">
        <v>2.195366869899985</v>
      </c>
      <c r="B108" t="n">
        <v>0.278493477</v>
      </c>
    </row>
    <row r="109">
      <c r="A109" t="n">
        <v>1.463945720399998</v>
      </c>
      <c r="B109" t="n">
        <v>0.2771887627999999</v>
      </c>
    </row>
    <row r="110">
      <c r="A110" t="n">
        <v>0.7171011941000103</v>
      </c>
      <c r="B110" t="n">
        <v>0.2758727405999999</v>
      </c>
    </row>
    <row r="111">
      <c r="A111" t="n">
        <v>0.001397666900018635</v>
      </c>
      <c r="B111" t="n">
        <v>0.2745470433999999</v>
      </c>
    </row>
    <row r="112">
      <c r="A112" t="n">
        <v>-0.7304403306999987</v>
      </c>
      <c r="B112" t="n">
        <v>0.2732100467</v>
      </c>
    </row>
    <row r="113">
      <c r="A113" t="n">
        <v>-1.466128042299964</v>
      </c>
      <c r="B113" t="n">
        <v>0.2718635404</v>
      </c>
    </row>
    <row r="114">
      <c r="A114" t="n">
        <v>-2.200025759599981</v>
      </c>
      <c r="B114" t="n">
        <v>0.2705057706</v>
      </c>
    </row>
    <row r="115">
      <c r="A115" t="n">
        <v>-2.943633583499963</v>
      </c>
      <c r="B115" t="n">
        <v>0.2691387718999999</v>
      </c>
    </row>
    <row r="116">
      <c r="A116" t="n">
        <v>-3.67091077340001</v>
      </c>
      <c r="B116" t="n">
        <v>0.2677605383999999</v>
      </c>
    </row>
    <row r="117">
      <c r="A117" t="n">
        <v>-4.377713369400038</v>
      </c>
      <c r="B117" t="n">
        <v>0.2663732397999999</v>
      </c>
    </row>
    <row r="118">
      <c r="A118" t="n">
        <v>-5.106829594600011</v>
      </c>
      <c r="B118" t="n">
        <v>0.2649749801999999</v>
      </c>
    </row>
    <row r="119">
      <c r="A119" t="n">
        <v>-5.841977855899987</v>
      </c>
      <c r="B119" t="n">
        <v>0.2635676632999998</v>
      </c>
    </row>
    <row r="120">
      <c r="A120" t="n">
        <v>-6.55169838800003</v>
      </c>
      <c r="B120" t="n">
        <v>0.2621495522999999</v>
      </c>
    </row>
    <row r="121">
      <c r="A121" t="n">
        <v>-7.265391236599999</v>
      </c>
      <c r="B121" t="n">
        <v>0.2607225795000001</v>
      </c>
    </row>
    <row r="122">
      <c r="A122" t="n">
        <v>-7.962679889600025</v>
      </c>
      <c r="B122" t="n">
        <v>0.2592849355</v>
      </c>
    </row>
    <row r="123">
      <c r="A123" t="n">
        <v>-8.696209799699997</v>
      </c>
      <c r="B123" t="n">
        <v>0.2578385711999998</v>
      </c>
    </row>
    <row r="124">
      <c r="A124" t="n">
        <v>-9.388913124500025</v>
      </c>
      <c r="B124" t="n">
        <v>0.2563819869000001</v>
      </c>
    </row>
    <row r="125">
      <c r="A125" t="n">
        <v>-10.11822551350002</v>
      </c>
      <c r="B125" t="n">
        <v>0.2549167687000001</v>
      </c>
    </row>
    <row r="126">
      <c r="A126" t="n">
        <v>-10.82421893400001</v>
      </c>
      <c r="B126" t="n">
        <v>0.2534412349</v>
      </c>
    </row>
    <row r="127">
      <c r="A127" t="n">
        <v>-11.51209172579999</v>
      </c>
      <c r="B127" t="n">
        <v>0.2519571096999999</v>
      </c>
    </row>
    <row r="128">
      <c r="A128" t="n">
        <v>-12.2234306091</v>
      </c>
      <c r="B128" t="n">
        <v>0.2504625469999999</v>
      </c>
    </row>
    <row r="129">
      <c r="A129" t="n">
        <v>-12.91255394499998</v>
      </c>
      <c r="B129" t="n">
        <v>0.2489593561000001</v>
      </c>
    </row>
    <row r="130">
      <c r="A130" t="n">
        <v>-13.61916037730001</v>
      </c>
      <c r="B130" t="n">
        <v>0.2474457909000001</v>
      </c>
    </row>
    <row r="131">
      <c r="A131" t="n">
        <v>-14.30823467229997</v>
      </c>
      <c r="B131" t="n">
        <v>0.2459235388</v>
      </c>
    </row>
    <row r="132">
      <c r="A132" t="n">
        <v>-15.00562140710002</v>
      </c>
      <c r="B132" t="n">
        <v>0.2443912615</v>
      </c>
    </row>
    <row r="133">
      <c r="A133" t="n">
        <v>-15.70291006010003</v>
      </c>
      <c r="B133" t="n">
        <v>0.2428505388</v>
      </c>
    </row>
    <row r="134">
      <c r="A134" t="n">
        <v>-16.40287144460002</v>
      </c>
      <c r="B134" t="n">
        <v>0.2412997651000001</v>
      </c>
    </row>
    <row r="135">
      <c r="A135" t="n">
        <v>-17.06838156629999</v>
      </c>
      <c r="B135" t="n">
        <v>0.2397406246999999</v>
      </c>
    </row>
    <row r="136">
      <c r="A136" t="n">
        <v>-17.74610288290003</v>
      </c>
      <c r="B136" t="n">
        <v>0.2381713984999999</v>
      </c>
    </row>
    <row r="137">
      <c r="A137" t="n">
        <v>-18.42470693640004</v>
      </c>
      <c r="B137" t="n">
        <v>0.2365942077000001</v>
      </c>
    </row>
    <row r="138">
      <c r="A138" t="n">
        <v>-19.11076521340001</v>
      </c>
      <c r="B138" t="n">
        <v>0.2350073325000001</v>
      </c>
    </row>
    <row r="139">
      <c r="A139" t="n">
        <v>-19.77294055099999</v>
      </c>
      <c r="B139" t="n">
        <v>0.2334127969999999</v>
      </c>
    </row>
    <row r="140">
      <c r="A140" t="n">
        <v>-20.46647757180004</v>
      </c>
      <c r="B140" t="n">
        <v>0.2318084863</v>
      </c>
    </row>
    <row r="141">
      <c r="A141" t="n">
        <v>-21.13066358809999</v>
      </c>
      <c r="B141" t="n">
        <v>0.2301961286</v>
      </c>
    </row>
    <row r="142">
      <c r="A142" t="n">
        <v>-21.79668863969999</v>
      </c>
      <c r="B142" t="n">
        <v>0.2285740263000001</v>
      </c>
    </row>
    <row r="143">
      <c r="A143" t="n">
        <v>-22.4509193444</v>
      </c>
      <c r="B143" t="n">
        <v>0.2269440696999999</v>
      </c>
    </row>
    <row r="144">
      <c r="A144" t="n">
        <v>-23.115644811</v>
      </c>
      <c r="B144" t="n">
        <v>0.225304588</v>
      </c>
    </row>
    <row r="145">
      <c r="A145" t="n">
        <v>-23.76761963239998</v>
      </c>
      <c r="B145" t="n">
        <v>0.2236576247</v>
      </c>
    </row>
    <row r="146">
      <c r="A146" t="n">
        <v>-24.40775106590001</v>
      </c>
      <c r="B146" t="n">
        <v>0.2220016174</v>
      </c>
    </row>
    <row r="147">
      <c r="A147" t="n">
        <v>-25.0727462577</v>
      </c>
      <c r="B147" t="n">
        <v>0.2203383326</v>
      </c>
    </row>
    <row r="148">
      <c r="A148" t="n">
        <v>-25.72150889730001</v>
      </c>
      <c r="B148" t="n">
        <v>0.2186659441</v>
      </c>
    </row>
    <row r="149">
      <c r="A149" t="n">
        <v>-26.34793338710003</v>
      </c>
      <c r="B149" t="n">
        <v>0.2169862379</v>
      </c>
    </row>
    <row r="150">
      <c r="A150" t="n">
        <v>-26.9819101822</v>
      </c>
      <c r="B150" t="n">
        <v>0.2152973206</v>
      </c>
    </row>
    <row r="151">
      <c r="A151" t="n">
        <v>-27.6198347733</v>
      </c>
      <c r="B151" t="n">
        <v>0.2136011604999999</v>
      </c>
    </row>
    <row r="152">
      <c r="A152" t="n">
        <v>-28.24699487730004</v>
      </c>
      <c r="B152" t="n">
        <v>0.211896153</v>
      </c>
    </row>
    <row r="153">
      <c r="A153" t="n">
        <v>-28.86932444840002</v>
      </c>
      <c r="B153" t="n">
        <v>0.2101841401000001</v>
      </c>
    </row>
    <row r="154">
      <c r="A154" t="n">
        <v>-29.49383634150001</v>
      </c>
      <c r="B154" t="n">
        <v>0.2084635755000001</v>
      </c>
    </row>
    <row r="155">
      <c r="A155" t="n">
        <v>-30.11663180149999</v>
      </c>
      <c r="B155" t="n">
        <v>0.206735896</v>
      </c>
    </row>
    <row r="156">
      <c r="A156" t="n">
        <v>-30.76007349870002</v>
      </c>
      <c r="B156" t="n">
        <v>0.2049996411000001</v>
      </c>
    </row>
    <row r="157">
      <c r="A157" t="n">
        <v>-31.3758561039</v>
      </c>
      <c r="B157" t="n">
        <v>0.2032562227000001</v>
      </c>
    </row>
    <row r="158">
      <c r="A158" t="n">
        <v>-31.99340418299999</v>
      </c>
      <c r="B158" t="n">
        <v>0.2015042319000001</v>
      </c>
    </row>
    <row r="159">
      <c r="A159" t="n">
        <v>-32.6011685939</v>
      </c>
      <c r="B159" t="n">
        <v>0.1997451818</v>
      </c>
    </row>
    <row r="160">
      <c r="A160" t="n">
        <v>-33.20780506320001</v>
      </c>
      <c r="B160" t="n">
        <v>0.1979777064</v>
      </c>
    </row>
    <row r="161">
      <c r="A161" t="n">
        <v>-33.80399581139997</v>
      </c>
      <c r="B161" t="n">
        <v>0.1962033435</v>
      </c>
    </row>
    <row r="162">
      <c r="A162" t="n">
        <v>-34.41418774899999</v>
      </c>
      <c r="B162" t="n">
        <v>0.1944207818</v>
      </c>
    </row>
    <row r="163">
      <c r="A163" t="n">
        <v>-35.02536050549998</v>
      </c>
      <c r="B163" t="n">
        <v>0.1926319051999999</v>
      </c>
    </row>
    <row r="164">
      <c r="A164" t="n">
        <v>-35.6171866099</v>
      </c>
      <c r="B164" t="n">
        <v>0.1908350665</v>
      </c>
    </row>
    <row r="165">
      <c r="A165" t="n">
        <v>-36.19704672400003</v>
      </c>
      <c r="B165" t="n">
        <v>0.1890318746</v>
      </c>
    </row>
    <row r="166">
      <c r="A166" t="n">
        <v>-36.76361674250001</v>
      </c>
      <c r="B166" t="n">
        <v>0.1872208926</v>
      </c>
    </row>
    <row r="167">
      <c r="A167" t="n">
        <v>-37.36946855659999</v>
      </c>
      <c r="B167" t="n">
        <v>0.1854036893999998</v>
      </c>
    </row>
    <row r="168">
      <c r="A168" t="n">
        <v>-37.95151099280007</v>
      </c>
      <c r="B168" t="n">
        <v>0.1835787184999999</v>
      </c>
    </row>
    <row r="169">
      <c r="A169" t="n">
        <v>-38.52193072530001</v>
      </c>
      <c r="B169" t="n">
        <v>0.181747899</v>
      </c>
    </row>
    <row r="170">
      <c r="A170" t="n">
        <v>-39.0934783996</v>
      </c>
      <c r="B170" t="n">
        <v>0.1799092897999999</v>
      </c>
    </row>
    <row r="171">
      <c r="A171" t="n">
        <v>-39.67645261359998</v>
      </c>
      <c r="B171" t="n">
        <v>0.1780648923</v>
      </c>
    </row>
    <row r="172">
      <c r="A172" t="n">
        <v>-40.24630837530002</v>
      </c>
      <c r="B172" t="n">
        <v>0.176212612</v>
      </c>
    </row>
    <row r="173">
      <c r="A173" t="n">
        <v>-40.81920467550001</v>
      </c>
      <c r="B173" t="n">
        <v>0.1743546813</v>
      </c>
    </row>
    <row r="174">
      <c r="A174" t="n">
        <v>-41.38812865929999</v>
      </c>
      <c r="B174" t="n">
        <v>0.1724890186</v>
      </c>
    </row>
    <row r="175">
      <c r="A175" t="n">
        <v>-41.92252781900001</v>
      </c>
      <c r="B175" t="n">
        <v>0.17061797</v>
      </c>
    </row>
    <row r="176">
      <c r="A176" t="n">
        <v>-42.48877907140002</v>
      </c>
      <c r="B176" t="n">
        <v>0.1687395289999999</v>
      </c>
    </row>
    <row r="177">
      <c r="A177" t="n">
        <v>-43.03627216289996</v>
      </c>
      <c r="B177" t="n">
        <v>0.1668557847</v>
      </c>
    </row>
    <row r="178">
      <c r="A178" t="n">
        <v>-43.59210221479999</v>
      </c>
      <c r="B178" t="n">
        <v>0.1649647694</v>
      </c>
    </row>
    <row r="179">
      <c r="A179" t="n">
        <v>-44.12319111079995</v>
      </c>
      <c r="B179" t="n">
        <v>0.1630685487</v>
      </c>
    </row>
    <row r="180">
      <c r="A180" t="n">
        <v>-44.66803599140001</v>
      </c>
      <c r="B180" t="n">
        <v>0.1611654231999999</v>
      </c>
    </row>
    <row r="181">
      <c r="A181" t="n">
        <v>-45.19547133710004</v>
      </c>
      <c r="B181" t="n">
        <v>0.1592572524</v>
      </c>
    </row>
    <row r="182">
      <c r="A182" t="n">
        <v>-45.73475007060003</v>
      </c>
      <c r="B182" t="n">
        <v>0.1573425631</v>
      </c>
    </row>
    <row r="183">
      <c r="A183" t="n">
        <v>-46.25421626309999</v>
      </c>
      <c r="B183" t="n">
        <v>0.1554229144999999</v>
      </c>
    </row>
    <row r="184">
      <c r="A184" t="n">
        <v>-46.76909712730006</v>
      </c>
      <c r="B184" t="n">
        <v>0.1534966658999999</v>
      </c>
    </row>
    <row r="185">
      <c r="A185" t="n">
        <v>-47.29359001640001</v>
      </c>
      <c r="B185" t="n">
        <v>0.151565385</v>
      </c>
    </row>
    <row r="186">
      <c r="A186" t="n">
        <v>-47.80930457660001</v>
      </c>
      <c r="B186" t="n">
        <v>0.1496279393</v>
      </c>
    </row>
    <row r="187">
      <c r="A187" t="n">
        <v>-48.3251662597</v>
      </c>
      <c r="B187" t="n">
        <v>0.1476855452</v>
      </c>
    </row>
    <row r="188">
      <c r="A188" t="n">
        <v>-48.82376553070006</v>
      </c>
      <c r="B188" t="n">
        <v>0.1457370253</v>
      </c>
    </row>
    <row r="189">
      <c r="A189" t="n">
        <v>-49.35215717480002</v>
      </c>
      <c r="B189" t="n">
        <v>0.1437833149</v>
      </c>
    </row>
    <row r="190">
      <c r="A190" t="n">
        <v>-49.85127137580002</v>
      </c>
      <c r="B190" t="n">
        <v>0.1418234509</v>
      </c>
    </row>
    <row r="191">
      <c r="A191" t="n">
        <v>-50.35168516169998</v>
      </c>
      <c r="B191" t="n">
        <v>0.1398587127</v>
      </c>
    </row>
    <row r="192">
      <c r="A192" t="n">
        <v>-50.85925892539999</v>
      </c>
      <c r="B192" t="n">
        <v>0.1378881823</v>
      </c>
    </row>
    <row r="193">
      <c r="A193" t="n">
        <v>-51.34471522359996</v>
      </c>
      <c r="B193" t="n">
        <v>0.1359129581</v>
      </c>
    </row>
    <row r="194">
      <c r="A194" t="n">
        <v>-51.83894985059999</v>
      </c>
      <c r="B194" t="n">
        <v>0.1339320177</v>
      </c>
    </row>
    <row r="195">
      <c r="A195" t="n">
        <v>-52.30829619889997</v>
      </c>
      <c r="B195" t="n">
        <v>0.131946417</v>
      </c>
    </row>
    <row r="196">
      <c r="A196" t="n">
        <v>-52.80454150470004</v>
      </c>
      <c r="B196" t="n">
        <v>0.1299551881</v>
      </c>
    </row>
    <row r="197">
      <c r="A197" t="n">
        <v>-53.29347970990003</v>
      </c>
      <c r="B197" t="n">
        <v>0.1279594626</v>
      </c>
    </row>
    <row r="198">
      <c r="A198" t="n">
        <v>-53.77427711850002</v>
      </c>
      <c r="B198" t="n">
        <v>0.1259581996999999</v>
      </c>
    </row>
    <row r="199">
      <c r="A199" t="n">
        <v>-54.2631662827</v>
      </c>
      <c r="B199" t="n">
        <v>0.1239528484999999</v>
      </c>
    </row>
    <row r="200">
      <c r="A200" t="n">
        <v>-54.72961921540001</v>
      </c>
      <c r="B200" t="n">
        <v>0.1219420183999999</v>
      </c>
    </row>
    <row r="201">
      <c r="A201" t="n">
        <v>-55.20583129570002</v>
      </c>
      <c r="B201" t="n">
        <v>0.1199276055</v>
      </c>
    </row>
    <row r="202">
      <c r="A202" t="n">
        <v>-55.67689407710002</v>
      </c>
      <c r="B202" t="n">
        <v>0.1179079059</v>
      </c>
    </row>
    <row r="203">
      <c r="A203" t="n">
        <v>-56.10950875879999</v>
      </c>
      <c r="B203" t="n">
        <v>0.1158844674</v>
      </c>
    </row>
    <row r="204">
      <c r="A204" t="n">
        <v>-56.57718771510002</v>
      </c>
      <c r="B204" t="n">
        <v>0.1138559874</v>
      </c>
    </row>
    <row r="205">
      <c r="A205" t="n">
        <v>-57.0353036873</v>
      </c>
      <c r="B205" t="n">
        <v>0.111823911</v>
      </c>
    </row>
    <row r="206">
      <c r="A206" t="n">
        <v>-57.51730259899999</v>
      </c>
      <c r="B206" t="n">
        <v>0.109786973</v>
      </c>
    </row>
    <row r="207">
      <c r="A207" t="n">
        <v>-57.94739167219998</v>
      </c>
      <c r="B207" t="n">
        <v>0.1077464164</v>
      </c>
    </row>
    <row r="208">
      <c r="A208" t="n">
        <v>-58.37909909649998</v>
      </c>
      <c r="B208" t="n">
        <v>0.1057015819999999</v>
      </c>
    </row>
    <row r="209">
      <c r="A209" t="n">
        <v>-58.84511066069996</v>
      </c>
      <c r="B209" t="n">
        <v>0.103653346</v>
      </c>
    </row>
    <row r="210">
      <c r="A210" t="n">
        <v>-59.2752732953</v>
      </c>
      <c r="B210" t="n">
        <v>0.1016009057999999</v>
      </c>
    </row>
    <row r="211">
      <c r="A211" t="n">
        <v>-59.70109580629999</v>
      </c>
      <c r="B211" t="n">
        <v>0.09954503439999997</v>
      </c>
    </row>
    <row r="212">
      <c r="A212" t="n">
        <v>-60.1332445991</v>
      </c>
      <c r="B212" t="n">
        <v>0.09748504529999995</v>
      </c>
    </row>
    <row r="213">
      <c r="A213" t="n">
        <v>-60.5636524384</v>
      </c>
      <c r="B213" t="n">
        <v>0.09542151899999997</v>
      </c>
    </row>
    <row r="214">
      <c r="A214" t="n">
        <v>-61.008944204</v>
      </c>
      <c r="B214" t="n">
        <v>0.09335388600000001</v>
      </c>
    </row>
    <row r="215">
      <c r="A215" t="n">
        <v>-61.42407578950002</v>
      </c>
      <c r="B215" t="n">
        <v>0.09128319859999998</v>
      </c>
    </row>
    <row r="216">
      <c r="A216" t="n">
        <v>-61.82454413290003</v>
      </c>
      <c r="B216" t="n">
        <v>0.08920871899999996</v>
      </c>
    </row>
    <row r="217">
      <c r="A217" t="n">
        <v>-62.26758001510003</v>
      </c>
      <c r="B217" t="n">
        <v>0.08713132280000005</v>
      </c>
    </row>
    <row r="218">
      <c r="A218" t="n">
        <v>-62.67395779210001</v>
      </c>
      <c r="B218" t="n">
        <v>0.08505032120000003</v>
      </c>
    </row>
    <row r="219">
      <c r="A219" t="n">
        <v>-63.07842297239998</v>
      </c>
      <c r="B219" t="n">
        <v>0.08296659739999995</v>
      </c>
    </row>
    <row r="220">
      <c r="A220" t="n">
        <v>-63.47930816380003</v>
      </c>
      <c r="B220" t="n">
        <v>0.08087918420000001</v>
      </c>
    </row>
    <row r="221">
      <c r="A221" t="n">
        <v>-63.87200351770001</v>
      </c>
      <c r="B221" t="n">
        <v>0.07878940750000002</v>
      </c>
    </row>
    <row r="222">
      <c r="A222" t="n">
        <v>-64.2692596792</v>
      </c>
      <c r="B222" t="n">
        <v>0.07669602940000003</v>
      </c>
    </row>
    <row r="223">
      <c r="A223" t="n">
        <v>-64.66614803379997</v>
      </c>
      <c r="B223" t="n">
        <v>0.07460038149999997</v>
      </c>
    </row>
    <row r="224">
      <c r="A224" t="n">
        <v>-65.0686515763</v>
      </c>
      <c r="B224" t="n">
        <v>0.07250134480000001</v>
      </c>
    </row>
    <row r="225">
      <c r="A225" t="n">
        <v>-65.45796310509996</v>
      </c>
      <c r="B225" t="n">
        <v>0.07040028979999999</v>
      </c>
    </row>
    <row r="226">
      <c r="A226" t="n">
        <v>-65.83879055059998</v>
      </c>
      <c r="B226" t="n">
        <v>0.06829599279999998</v>
      </c>
    </row>
    <row r="227">
      <c r="A227" t="n">
        <v>-66.24102436799996</v>
      </c>
      <c r="B227" t="n">
        <v>0.06618964359999997</v>
      </c>
    </row>
    <row r="228">
      <c r="A228" t="n">
        <v>-66.62339660329997</v>
      </c>
      <c r="B228" t="n">
        <v>0.06408042179999997</v>
      </c>
    </row>
    <row r="229">
      <c r="A229" t="n">
        <v>-66.99829009470001</v>
      </c>
      <c r="B229" t="n">
        <v>0.06196931770000001</v>
      </c>
    </row>
    <row r="230">
      <c r="A230" t="n">
        <v>-67.36536155569999</v>
      </c>
      <c r="B230" t="n">
        <v>0.05985533429999997</v>
      </c>
    </row>
    <row r="231">
      <c r="A231" t="n">
        <v>-67.75638951739998</v>
      </c>
      <c r="B231" t="n">
        <v>0.05773964819999999</v>
      </c>
    </row>
    <row r="232">
      <c r="A232" t="n">
        <v>-68.12721261060004</v>
      </c>
      <c r="B232" t="n">
        <v>0.05562124810000001</v>
      </c>
    </row>
    <row r="233">
      <c r="A233" t="n">
        <v>-68.48329890020001</v>
      </c>
      <c r="B233" t="n">
        <v>0.05350145790000001</v>
      </c>
    </row>
    <row r="234">
      <c r="A234" t="n">
        <v>-68.86508264419999</v>
      </c>
      <c r="B234" t="n">
        <v>0.05137887869999995</v>
      </c>
    </row>
    <row r="235">
      <c r="A235" t="n">
        <v>-69.22587686439999</v>
      </c>
      <c r="B235" t="n">
        <v>0.04925519189999999</v>
      </c>
    </row>
    <row r="236">
      <c r="A236" t="n">
        <v>-69.59768077639998</v>
      </c>
      <c r="B236" t="n">
        <v>0.0471288379</v>
      </c>
    </row>
    <row r="237">
      <c r="A237" t="n">
        <v>-69.94731818199999</v>
      </c>
      <c r="B237" t="n">
        <v>0.04500135729999999</v>
      </c>
    </row>
    <row r="238">
      <c r="A238" t="n">
        <v>-70.29899078679996</v>
      </c>
      <c r="B238" t="n">
        <v>0.04287125139999998</v>
      </c>
    </row>
    <row r="239">
      <c r="A239" t="n">
        <v>-70.65716131649997</v>
      </c>
      <c r="B239" t="n">
        <v>0.0407400497</v>
      </c>
    </row>
    <row r="240">
      <c r="A240" t="n">
        <v>-71.01994169489998</v>
      </c>
      <c r="B240" t="n">
        <v>0.03860647700000001</v>
      </c>
    </row>
    <row r="241">
      <c r="A241" t="n">
        <v>-71.36548418179996</v>
      </c>
      <c r="B241" t="n">
        <v>0.03647206459999998</v>
      </c>
    </row>
    <row r="242">
      <c r="A242" t="n">
        <v>-71.70374408849997</v>
      </c>
      <c r="B242" t="n">
        <v>0.03433556229999994</v>
      </c>
    </row>
    <row r="243">
      <c r="A243" t="n">
        <v>-72.05951161199995</v>
      </c>
      <c r="B243" t="n">
        <v>0.03219855419999999</v>
      </c>
    </row>
    <row r="244">
      <c r="A244" t="n">
        <v>-72.39848261239996</v>
      </c>
      <c r="B244" t="n">
        <v>0.03005919710000002</v>
      </c>
    </row>
    <row r="245">
      <c r="A245" t="n">
        <v>-72.71354615300004</v>
      </c>
      <c r="B245" t="n">
        <v>0.02791959470000002</v>
      </c>
    </row>
    <row r="246">
      <c r="A246" t="n">
        <v>-73.0489126441</v>
      </c>
      <c r="B246" t="n">
        <v>0.02577806149999998</v>
      </c>
    </row>
    <row r="247">
      <c r="A247" t="n">
        <v>-73.3702289049</v>
      </c>
      <c r="B247" t="n">
        <v>0.02363645339999999</v>
      </c>
    </row>
    <row r="248">
      <c r="A248" t="n">
        <v>-73.70770415650003</v>
      </c>
      <c r="B248" t="n">
        <v>0.02149292899999999</v>
      </c>
    </row>
    <row r="249">
      <c r="A249" t="n">
        <v>-74.03287013139999</v>
      </c>
      <c r="B249" t="n">
        <v>0.0193494116</v>
      </c>
    </row>
    <row r="250">
      <c r="A250" t="n">
        <v>-74.35188146790003</v>
      </c>
      <c r="B250" t="n">
        <v>0.017204236</v>
      </c>
    </row>
    <row r="251">
      <c r="A251" t="n">
        <v>-74.67746429079997</v>
      </c>
      <c r="B251" t="n">
        <v>0.01505922459999995</v>
      </c>
    </row>
    <row r="252">
      <c r="A252" t="n">
        <v>-74.98080704590001</v>
      </c>
      <c r="B252" t="n">
        <v>0.01291252359999999</v>
      </c>
    </row>
    <row r="253">
      <c r="A253" t="n">
        <v>-75.30099536500003</v>
      </c>
      <c r="B253" t="n">
        <v>0.0107663268</v>
      </c>
    </row>
    <row r="254">
      <c r="A254" t="n">
        <v>-75.61135097499999</v>
      </c>
      <c r="B254" t="n">
        <v>0.008618791100000023</v>
      </c>
    </row>
    <row r="255">
      <c r="A255" t="n">
        <v>-75.91756262519998</v>
      </c>
      <c r="B255" t="n">
        <v>0.006471869500000033</v>
      </c>
    </row>
    <row r="256">
      <c r="A256" t="n">
        <v>-76.2198264796</v>
      </c>
      <c r="B256" t="n">
        <v>0.004324029399999998</v>
      </c>
    </row>
    <row r="257">
      <c r="A257" t="n">
        <v>-76.52236005909997</v>
      </c>
      <c r="B257" t="n">
        <v>0.002176884100000026</v>
      </c>
    </row>
    <row r="258">
      <c r="A258" t="n">
        <v>-76.82361857409998</v>
      </c>
      <c r="B258" t="n">
        <v>2.925200000000001e-05</v>
      </c>
    </row>
    <row r="259">
      <c r="A259" t="n">
        <v>-77.13387610219996</v>
      </c>
      <c r="B259" t="n">
        <v>-0.002118738299999999</v>
      </c>
    </row>
    <row r="260">
      <c r="A260" t="n">
        <v>-77.42961751100002</v>
      </c>
      <c r="B260" t="n">
        <v>-0.004265986900000001</v>
      </c>
    </row>
    <row r="261">
      <c r="A261" t="n">
        <v>-77.72001345710001</v>
      </c>
      <c r="B261" t="n">
        <v>-0.006413541699999999</v>
      </c>
    </row>
    <row r="262">
      <c r="A262" t="n">
        <v>-78.0179126674</v>
      </c>
      <c r="B262" t="n">
        <v>-0.008560124099999997</v>
      </c>
    </row>
    <row r="263">
      <c r="A263" t="n">
        <v>-78.303551642</v>
      </c>
      <c r="B263" t="n">
        <v>-0.01070655199999999</v>
      </c>
    </row>
    <row r="264">
      <c r="A264" t="n">
        <v>-78.5873761016</v>
      </c>
      <c r="B264" t="n">
        <v>-0.0128518952</v>
      </c>
    </row>
    <row r="265">
      <c r="A265" t="n">
        <v>-78.86992549670002</v>
      </c>
      <c r="B265" t="n">
        <v>-0.0149969335</v>
      </c>
    </row>
    <row r="266">
      <c r="A266" t="n">
        <v>-79.15097914299999</v>
      </c>
      <c r="B266" t="n">
        <v>-0.01714110160000001</v>
      </c>
    </row>
    <row r="267">
      <c r="A267" t="n">
        <v>-79.42259240779997</v>
      </c>
      <c r="B267" t="n">
        <v>-0.01928510789999999</v>
      </c>
    </row>
    <row r="268">
      <c r="A268" t="n">
        <v>-79.69290608750003</v>
      </c>
      <c r="B268" t="n">
        <v>-0.0214278399</v>
      </c>
    </row>
    <row r="269">
      <c r="A269" t="n">
        <v>-79.96768249309999</v>
      </c>
      <c r="B269" t="n">
        <v>-0.02357012440000001</v>
      </c>
    </row>
    <row r="270">
      <c r="A270" t="n">
        <v>-80.25741638639997</v>
      </c>
      <c r="B270" t="n">
        <v>-0.0257109124</v>
      </c>
    </row>
    <row r="271">
      <c r="A271" t="n">
        <v>-80.52427267959999</v>
      </c>
      <c r="B271" t="n">
        <v>-0.02785106749999999</v>
      </c>
    </row>
    <row r="272">
      <c r="A272" t="n">
        <v>-80.78026640389996</v>
      </c>
      <c r="B272" t="n">
        <v>-0.02998987379999999</v>
      </c>
    </row>
    <row r="273">
      <c r="A273" t="n">
        <v>-81.04692653329997</v>
      </c>
      <c r="B273" t="n">
        <v>-0.03212802249999999</v>
      </c>
    </row>
    <row r="274">
      <c r="A274" t="n">
        <v>-81.3215067751</v>
      </c>
      <c r="B274" t="n">
        <v>-0.0342645853</v>
      </c>
    </row>
    <row r="275">
      <c r="A275" t="n">
        <v>-81.56455369039998</v>
      </c>
      <c r="B275" t="n">
        <v>-0.03640037499999999</v>
      </c>
    </row>
    <row r="276">
      <c r="A276" t="n">
        <v>-81.81814440839999</v>
      </c>
      <c r="B276" t="n">
        <v>-0.038534293</v>
      </c>
    </row>
    <row r="277">
      <c r="A277" t="n">
        <v>-82.08907110000001</v>
      </c>
      <c r="B277" t="n">
        <v>-0.0406671435</v>
      </c>
    </row>
    <row r="278">
      <c r="A278" t="n">
        <v>-82.3260614587</v>
      </c>
      <c r="B278" t="n">
        <v>-0.0427981172</v>
      </c>
    </row>
    <row r="279">
      <c r="A279" t="n">
        <v>-82.58857762840002</v>
      </c>
      <c r="B279" t="n">
        <v>-0.04492800479999999</v>
      </c>
    </row>
    <row r="280">
      <c r="A280" t="n">
        <v>-82.83880904190003</v>
      </c>
      <c r="B280" t="n">
        <v>-0.04705580969999998</v>
      </c>
    </row>
    <row r="281">
      <c r="A281" t="n">
        <v>-83.09244880090003</v>
      </c>
      <c r="B281" t="n">
        <v>-0.04918219740000001</v>
      </c>
    </row>
    <row r="282">
      <c r="A282" t="n">
        <v>-83.3312536745</v>
      </c>
      <c r="B282" t="n">
        <v>-0.05130648860000001</v>
      </c>
    </row>
    <row r="283">
      <c r="A283" t="n">
        <v>-83.58474631069998</v>
      </c>
      <c r="B283" t="n">
        <v>-0.05342921619999998</v>
      </c>
    </row>
    <row r="284">
      <c r="A284" t="n">
        <v>-83.82065776870004</v>
      </c>
      <c r="B284" t="n">
        <v>-0.05554955769999999</v>
      </c>
    </row>
    <row r="285">
      <c r="A285" t="n">
        <v>-84.05325896300002</v>
      </c>
      <c r="B285" t="n">
        <v>-0.0576682951</v>
      </c>
    </row>
    <row r="286">
      <c r="A286" t="n">
        <v>-84.29603615299999</v>
      </c>
      <c r="B286" t="n">
        <v>-0.05978436780000002</v>
      </c>
    </row>
    <row r="287">
      <c r="A287" t="n">
        <v>-84.52917679769999</v>
      </c>
      <c r="B287" t="n">
        <v>-0.06189859259999997</v>
      </c>
    </row>
    <row r="288">
      <c r="A288" t="n">
        <v>-84.75942402669999</v>
      </c>
      <c r="B288" t="n">
        <v>-0.06401004339999999</v>
      </c>
    </row>
    <row r="289">
      <c r="A289" t="n">
        <v>-84.99151029109997</v>
      </c>
      <c r="B289" t="n">
        <v>-0.06611943840000001</v>
      </c>
    </row>
    <row r="290">
      <c r="A290" t="n">
        <v>-85.22161039729997</v>
      </c>
      <c r="B290" t="n">
        <v>-0.06822615639999999</v>
      </c>
    </row>
    <row r="291">
      <c r="A291" t="n">
        <v>-85.45950801349996</v>
      </c>
      <c r="B291" t="n">
        <v>-0.07033070549999997</v>
      </c>
    </row>
    <row r="292">
      <c r="A292" t="n">
        <v>-85.68666566309996</v>
      </c>
      <c r="B292" t="n">
        <v>-0.07243241519999999</v>
      </c>
    </row>
    <row r="293">
      <c r="A293" t="n">
        <v>-85.9094096277</v>
      </c>
      <c r="B293" t="n">
        <v>-0.07453164439999999</v>
      </c>
    </row>
    <row r="294">
      <c r="A294" t="n">
        <v>-86.12845100120001</v>
      </c>
      <c r="B294" t="n">
        <v>-0.07662778070000001</v>
      </c>
    </row>
    <row r="295">
      <c r="A295" t="n">
        <v>-86.34271088269999</v>
      </c>
      <c r="B295" t="n">
        <v>-0.07872125029999995</v>
      </c>
    </row>
    <row r="296">
      <c r="A296" t="n">
        <v>-86.56520964270003</v>
      </c>
      <c r="B296" t="n">
        <v>-0.08081137239999996</v>
      </c>
    </row>
    <row r="297">
      <c r="A297" t="n">
        <v>-86.77588953530001</v>
      </c>
      <c r="B297" t="n">
        <v>-0.08289872209999996</v>
      </c>
    </row>
    <row r="298">
      <c r="A298" t="n">
        <v>-86.99502899069998</v>
      </c>
      <c r="B298" t="n">
        <v>-0.08498240429999997</v>
      </c>
    </row>
    <row r="299">
      <c r="A299" t="n">
        <v>-87.20448285969995</v>
      </c>
      <c r="B299" t="n">
        <v>-0.08706352009999997</v>
      </c>
    </row>
    <row r="300">
      <c r="A300" t="n">
        <v>-87.41011153510001</v>
      </c>
      <c r="B300" t="n">
        <v>-0.089140836</v>
      </c>
    </row>
    <row r="301">
      <c r="A301" t="n">
        <v>-87.63356659349999</v>
      </c>
      <c r="B301" t="n">
        <v>-0.09121514219999996</v>
      </c>
    </row>
    <row r="302">
      <c r="A302" t="n">
        <v>-87.83630185329997</v>
      </c>
      <c r="B302" t="n">
        <v>-0.09328553539999999</v>
      </c>
    </row>
    <row r="303">
      <c r="A303" t="n">
        <v>-88.02201990579998</v>
      </c>
      <c r="B303" t="n">
        <v>-0.09535281509999997</v>
      </c>
    </row>
    <row r="304">
      <c r="A304" t="n">
        <v>-88.22154298379998</v>
      </c>
      <c r="B304" t="n">
        <v>-0.09741578429999993</v>
      </c>
    </row>
    <row r="305">
      <c r="A305" t="n">
        <v>-88.42780919149996</v>
      </c>
      <c r="B305" t="n">
        <v>-0.0994755198</v>
      </c>
    </row>
    <row r="306">
      <c r="A306" t="n">
        <v>-88.61073191019999</v>
      </c>
      <c r="B306" t="n">
        <v>-0.1015310234</v>
      </c>
    </row>
    <row r="307">
      <c r="A307" t="n">
        <v>-88.80723897019996</v>
      </c>
      <c r="B307" t="n">
        <v>-0.1035832696</v>
      </c>
    </row>
    <row r="308">
      <c r="A308" t="n">
        <v>-88.99187812189997</v>
      </c>
      <c r="B308" t="n">
        <v>-0.1056310605</v>
      </c>
    </row>
    <row r="309">
      <c r="A309" t="n">
        <v>-89.19311763290003</v>
      </c>
      <c r="B309" t="n">
        <v>-0.1076754907</v>
      </c>
    </row>
    <row r="310">
      <c r="A310" t="n">
        <v>-89.37464268470001</v>
      </c>
      <c r="B310" t="n">
        <v>-0.1097153225</v>
      </c>
    </row>
    <row r="311">
      <c r="A311" t="n">
        <v>-89.5586197837</v>
      </c>
      <c r="B311" t="n">
        <v>-0.1117515566999999</v>
      </c>
    </row>
    <row r="312">
      <c r="A312" t="n">
        <v>-89.76120792070003</v>
      </c>
      <c r="B312" t="n">
        <v>-0.113783004</v>
      </c>
    </row>
    <row r="313">
      <c r="A313" t="n">
        <v>-89.93547491289999</v>
      </c>
      <c r="B313" t="n">
        <v>-0.1158107578</v>
      </c>
    </row>
    <row r="314">
      <c r="A314" t="n">
        <v>-90.0994187865</v>
      </c>
      <c r="B314" t="n">
        <v>-0.117833756</v>
      </c>
    </row>
    <row r="315">
      <c r="A315" t="n">
        <v>-90.28962408529998</v>
      </c>
      <c r="B315" t="n">
        <v>-0.1198526674</v>
      </c>
    </row>
    <row r="316">
      <c r="A316" t="n">
        <v>-90.46425888450001</v>
      </c>
      <c r="B316" t="n">
        <v>-0.1218667491</v>
      </c>
    </row>
    <row r="317">
      <c r="A317" t="n">
        <v>-90.6371527303</v>
      </c>
      <c r="B317" t="n">
        <v>-0.1238768344</v>
      </c>
    </row>
    <row r="318">
      <c r="A318" t="n">
        <v>-90.80492179749999</v>
      </c>
      <c r="B318" t="n">
        <v>-0.1258819727</v>
      </c>
    </row>
    <row r="319">
      <c r="A319" t="n">
        <v>-90.95537941169997</v>
      </c>
      <c r="B319" t="n">
        <v>-0.1278827358999999</v>
      </c>
    </row>
    <row r="320">
      <c r="A320" t="n">
        <v>-91.15612851329998</v>
      </c>
      <c r="B320" t="n">
        <v>-0.1298784514</v>
      </c>
    </row>
    <row r="321">
      <c r="A321" t="n">
        <v>-91.31531541539995</v>
      </c>
      <c r="B321" t="n">
        <v>-0.1318695493</v>
      </c>
    </row>
    <row r="322">
      <c r="A322" t="n">
        <v>-91.47881792050001</v>
      </c>
      <c r="B322" t="n">
        <v>-0.1338554362</v>
      </c>
    </row>
    <row r="323">
      <c r="A323" t="n">
        <v>-91.63810290449997</v>
      </c>
      <c r="B323" t="n">
        <v>-0.1358366458999999</v>
      </c>
    </row>
    <row r="324">
      <c r="A324" t="n">
        <v>-91.779218219</v>
      </c>
      <c r="B324" t="n">
        <v>-0.1378126128</v>
      </c>
    </row>
    <row r="325">
      <c r="A325" t="n">
        <v>-91.94419195240002</v>
      </c>
      <c r="B325" t="n">
        <v>-0.1397834749</v>
      </c>
    </row>
    <row r="326">
      <c r="A326" t="n">
        <v>-92.099970509</v>
      </c>
      <c r="B326" t="n">
        <v>-0.14174892</v>
      </c>
    </row>
    <row r="327">
      <c r="A327" t="n">
        <v>-92.24567115170001</v>
      </c>
      <c r="B327" t="n">
        <v>-0.1437088882999999</v>
      </c>
    </row>
    <row r="328">
      <c r="A328" t="n">
        <v>-92.39867889489999</v>
      </c>
      <c r="B328" t="n">
        <v>-0.1456630109</v>
      </c>
    </row>
    <row r="329">
      <c r="A329" t="n">
        <v>-92.54513967220002</v>
      </c>
      <c r="B329" t="n">
        <v>-0.147611435</v>
      </c>
    </row>
    <row r="330">
      <c r="A330" t="n">
        <v>-92.6903744259</v>
      </c>
      <c r="B330" t="n">
        <v>-0.1495541465</v>
      </c>
    </row>
    <row r="331">
      <c r="A331" t="n">
        <v>-92.84507408169998</v>
      </c>
      <c r="B331" t="n">
        <v>-0.1514913541999999</v>
      </c>
    </row>
    <row r="332">
      <c r="A332" t="n">
        <v>-92.9862139167</v>
      </c>
      <c r="B332" t="n">
        <v>-0.1534226686</v>
      </c>
    </row>
    <row r="333">
      <c r="A333" t="n">
        <v>-93.13125250659999</v>
      </c>
      <c r="B333" t="n">
        <v>-0.1553483717</v>
      </c>
    </row>
    <row r="334">
      <c r="A334" t="n">
        <v>-93.26363853319997</v>
      </c>
      <c r="B334" t="n">
        <v>-0.157267905</v>
      </c>
    </row>
    <row r="335">
      <c r="A335" t="n">
        <v>-93.38062570359997</v>
      </c>
      <c r="B335" t="n">
        <v>-0.1591817029</v>
      </c>
    </row>
    <row r="336">
      <c r="A336" t="n">
        <v>-93.52174101809996</v>
      </c>
      <c r="B336" t="n">
        <v>-0.1610893638999999</v>
      </c>
    </row>
    <row r="337">
      <c r="A337" t="n">
        <v>-93.67825518869998</v>
      </c>
      <c r="B337" t="n">
        <v>-0.1629914448</v>
      </c>
    </row>
    <row r="338">
      <c r="A338" t="n">
        <v>-93.78759197189999</v>
      </c>
      <c r="B338" t="n">
        <v>-0.1648874485</v>
      </c>
    </row>
    <row r="339">
      <c r="A339" t="n">
        <v>-93.89825286059997</v>
      </c>
      <c r="B339" t="n">
        <v>-0.1667777273</v>
      </c>
    </row>
    <row r="340">
      <c r="A340" t="n">
        <v>-94.03735749640001</v>
      </c>
      <c r="B340" t="n">
        <v>-0.1686612677</v>
      </c>
    </row>
    <row r="341">
      <c r="A341" t="n">
        <v>-94.18185663599999</v>
      </c>
      <c r="B341" t="n">
        <v>-0.1705387561</v>
      </c>
    </row>
    <row r="342">
      <c r="A342" t="n">
        <v>-94.28874137200002</v>
      </c>
      <c r="B342" t="n">
        <v>-0.172409271</v>
      </c>
    </row>
    <row r="343">
      <c r="A343" t="n">
        <v>-94.40629251320001</v>
      </c>
      <c r="B343" t="n">
        <v>-0.1742733606999999</v>
      </c>
    </row>
    <row r="344">
      <c r="A344" t="n">
        <v>-94.51969969469999</v>
      </c>
      <c r="B344" t="n">
        <v>-0.1761307085999999</v>
      </c>
    </row>
    <row r="345">
      <c r="A345" t="n">
        <v>-94.62700127880004</v>
      </c>
      <c r="B345" t="n">
        <v>-0.1779818222</v>
      </c>
    </row>
    <row r="346">
      <c r="A346" t="n">
        <v>-94.74099695160001</v>
      </c>
      <c r="B346" t="n">
        <v>-0.1798259188</v>
      </c>
    </row>
    <row r="347">
      <c r="A347" t="n">
        <v>-94.85923466599999</v>
      </c>
      <c r="B347" t="n">
        <v>-0.1816634552999999</v>
      </c>
    </row>
    <row r="348">
      <c r="A348" t="n">
        <v>-94.94706699550002</v>
      </c>
      <c r="B348" t="n">
        <v>-0.1834940187</v>
      </c>
    </row>
    <row r="349">
      <c r="A349" t="n">
        <v>-95.06324499030001</v>
      </c>
      <c r="B349" t="n">
        <v>-0.1853179138000001</v>
      </c>
    </row>
    <row r="350">
      <c r="A350" t="n">
        <v>-95.14509432479998</v>
      </c>
      <c r="B350" t="n">
        <v>-0.1871347250000001</v>
      </c>
    </row>
    <row r="351">
      <c r="A351" t="n">
        <v>-95.24798222389998</v>
      </c>
      <c r="B351" t="n">
        <v>-0.1889449157999999</v>
      </c>
    </row>
    <row r="352">
      <c r="A352" t="n">
        <v>-95.3644054234</v>
      </c>
      <c r="B352" t="n">
        <v>-0.1907480941</v>
      </c>
    </row>
    <row r="353">
      <c r="A353" t="n">
        <v>-95.459520333</v>
      </c>
      <c r="B353" t="n">
        <v>-0.1925444143</v>
      </c>
    </row>
    <row r="354">
      <c r="A354" t="n">
        <v>-95.55990714409997</v>
      </c>
      <c r="B354" t="n">
        <v>-0.1943333896</v>
      </c>
    </row>
    <row r="355">
      <c r="A355" t="n">
        <v>-95.63268390399995</v>
      </c>
      <c r="B355" t="n">
        <v>-0.1961152218999999</v>
      </c>
    </row>
    <row r="356">
      <c r="A356" t="n">
        <v>-95.73199181429996</v>
      </c>
      <c r="B356" t="n">
        <v>-0.1978895193999999</v>
      </c>
    </row>
    <row r="357">
      <c r="A357" t="n">
        <v>-95.8162686754</v>
      </c>
      <c r="B357" t="n">
        <v>-0.1996565274999999</v>
      </c>
    </row>
    <row r="358">
      <c r="A358" t="n">
        <v>-95.91211919920001</v>
      </c>
      <c r="B358" t="n">
        <v>-0.2014155448</v>
      </c>
    </row>
    <row r="359">
      <c r="A359" t="n">
        <v>-95.99029046289999</v>
      </c>
      <c r="B359" t="n">
        <v>-0.2031670321999998</v>
      </c>
    </row>
    <row r="360">
      <c r="A360" t="n">
        <v>-96.05669190020002</v>
      </c>
      <c r="B360" t="n">
        <v>-0.2049102891999999</v>
      </c>
    </row>
    <row r="361">
      <c r="A361" t="n">
        <v>-96.13076824510001</v>
      </c>
      <c r="B361" t="n">
        <v>-0.2066459771999999</v>
      </c>
    </row>
    <row r="362">
      <c r="A362" t="n">
        <v>-96.21891934079996</v>
      </c>
      <c r="B362" t="n">
        <v>-0.2083733383999999</v>
      </c>
    </row>
    <row r="363">
      <c r="A363" t="n">
        <v>-96.29054363859996</v>
      </c>
      <c r="B363" t="n">
        <v>-0.2100933735999999</v>
      </c>
    </row>
    <row r="364">
      <c r="A364" t="n">
        <v>-96.3497115367</v>
      </c>
      <c r="B364" t="n">
        <v>-0.2118049742</v>
      </c>
    </row>
    <row r="365">
      <c r="A365" t="n">
        <v>-96.42435185249997</v>
      </c>
      <c r="B365" t="n">
        <v>-0.2135091195999999</v>
      </c>
    </row>
    <row r="366">
      <c r="A366" t="n">
        <v>-96.47959647519995</v>
      </c>
      <c r="B366" t="n">
        <v>-0.2152047407999999</v>
      </c>
    </row>
    <row r="367">
      <c r="A367" t="n">
        <v>-96.54678256759996</v>
      </c>
      <c r="B367" t="n">
        <v>-0.2168929317999999</v>
      </c>
    </row>
    <row r="368">
      <c r="A368" t="n">
        <v>-96.60732361209998</v>
      </c>
      <c r="B368" t="n">
        <v>-0.2185724726999999</v>
      </c>
    </row>
    <row r="369">
      <c r="A369" t="n">
        <v>-96.66094988369997</v>
      </c>
      <c r="B369" t="n">
        <v>-0.220244233</v>
      </c>
    </row>
    <row r="370">
      <c r="A370" t="n">
        <v>-96.73647293639998</v>
      </c>
      <c r="B370" t="n">
        <v>-0.2219071824</v>
      </c>
    </row>
    <row r="371">
      <c r="A371" t="n">
        <v>-96.77450418799997</v>
      </c>
      <c r="B371" t="n">
        <v>-0.2235624725999999</v>
      </c>
    </row>
    <row r="372">
      <c r="A372" t="n">
        <v>-96.82656114939996</v>
      </c>
      <c r="B372" t="n">
        <v>-0.2252088342999999</v>
      </c>
    </row>
    <row r="373">
      <c r="A373" t="n">
        <v>-96.87611702260001</v>
      </c>
      <c r="B373" t="n">
        <v>-0.2268475184999999</v>
      </c>
    </row>
    <row r="374">
      <c r="A374" t="n">
        <v>-96.90929322080001</v>
      </c>
      <c r="B374" t="n">
        <v>-0.2284770924</v>
      </c>
    </row>
    <row r="375">
      <c r="A375" t="n">
        <v>-96.9469811857</v>
      </c>
      <c r="B375" t="n">
        <v>-0.2300985244999998</v>
      </c>
    </row>
    <row r="376">
      <c r="A376" t="n">
        <v>-97.0006319778</v>
      </c>
      <c r="B376" t="n">
        <v>-0.2317104755999999</v>
      </c>
    </row>
    <row r="377">
      <c r="A377" t="n">
        <v>-97.04138500169998</v>
      </c>
      <c r="B377" t="n">
        <v>-0.2333141998</v>
      </c>
    </row>
    <row r="378">
      <c r="A378" t="n">
        <v>-97.0850314413</v>
      </c>
      <c r="B378" t="n">
        <v>-0.2349083989</v>
      </c>
    </row>
    <row r="379">
      <c r="A379" t="n">
        <v>-97.10435357299995</v>
      </c>
      <c r="B379" t="n">
        <v>-0.2364942903999999</v>
      </c>
    </row>
    <row r="380">
      <c r="A380" t="n">
        <v>-97.11403915929999</v>
      </c>
      <c r="B380" t="n">
        <v>-0.2380706325</v>
      </c>
    </row>
    <row r="381">
      <c r="A381" t="n">
        <v>-97.14986356839998</v>
      </c>
      <c r="B381" t="n">
        <v>-0.239638972</v>
      </c>
    </row>
    <row r="382">
      <c r="A382" t="n">
        <v>-97.1673221442</v>
      </c>
      <c r="B382" t="n">
        <v>-0.2411977274000001</v>
      </c>
    </row>
    <row r="383">
      <c r="A383" t="n">
        <v>-97.20763379959996</v>
      </c>
      <c r="B383" t="n">
        <v>-0.2427479998999999</v>
      </c>
    </row>
    <row r="384">
      <c r="A384" t="n">
        <v>-97.22389087239998</v>
      </c>
      <c r="B384" t="n">
        <v>-0.2442885338</v>
      </c>
    </row>
    <row r="385">
      <c r="A385" t="n">
        <v>-97.24801901649995</v>
      </c>
      <c r="B385" t="n">
        <v>-0.245820422</v>
      </c>
    </row>
    <row r="386">
      <c r="A386" t="n">
        <v>-97.26599252220001</v>
      </c>
      <c r="B386" t="n">
        <v>-0.2473422517000001</v>
      </c>
    </row>
    <row r="387">
      <c r="A387" t="n">
        <v>-97.27710029589998</v>
      </c>
      <c r="B387" t="n">
        <v>-0.2488554121999999</v>
      </c>
    </row>
    <row r="388">
      <c r="A388" t="n">
        <v>-97.27244140630003</v>
      </c>
      <c r="B388" t="n">
        <v>-0.2503583396999999</v>
      </c>
    </row>
    <row r="389">
      <c r="A389" t="n">
        <v>-97.27354482750002</v>
      </c>
      <c r="B389" t="n">
        <v>-0.2518526301</v>
      </c>
    </row>
    <row r="390">
      <c r="A390" t="n">
        <v>-97.28215151310005</v>
      </c>
      <c r="B390" t="n">
        <v>-0.2533367395000001</v>
      </c>
    </row>
    <row r="391">
      <c r="A391" t="n">
        <v>-97.27638920220002</v>
      </c>
      <c r="B391" t="n">
        <v>-0.2548121131</v>
      </c>
    </row>
    <row r="392">
      <c r="A392" t="n">
        <v>-97.27700221400002</v>
      </c>
      <c r="B392" t="n">
        <v>-0.2562772938999999</v>
      </c>
    </row>
    <row r="393">
      <c r="A393" t="n">
        <v>-97.28514301060002</v>
      </c>
      <c r="B393" t="n">
        <v>-0.2577336941</v>
      </c>
    </row>
    <row r="394">
      <c r="A394" t="n">
        <v>-97.2737409913</v>
      </c>
      <c r="B394" t="n">
        <v>-0.2591796098</v>
      </c>
    </row>
    <row r="395">
      <c r="A395" t="n">
        <v>-97.25324187699999</v>
      </c>
      <c r="B395" t="n">
        <v>-0.260616591</v>
      </c>
    </row>
    <row r="396">
      <c r="A396" t="n">
        <v>-97.22867236430002</v>
      </c>
      <c r="B396" t="n">
        <v>-0.2620430868</v>
      </c>
    </row>
    <row r="397">
      <c r="A397" t="n">
        <v>-97.21609336239999</v>
      </c>
      <c r="B397" t="n">
        <v>-0.2634607432</v>
      </c>
    </row>
    <row r="398">
      <c r="A398" t="n">
        <v>-97.20331819659998</v>
      </c>
      <c r="B398" t="n">
        <v>-0.2648679228</v>
      </c>
    </row>
    <row r="399">
      <c r="A399" t="n">
        <v>-97.18492784289998</v>
      </c>
      <c r="B399" t="n">
        <v>-0.2662658983</v>
      </c>
    </row>
    <row r="400">
      <c r="A400" t="n">
        <v>-97.14692111179998</v>
      </c>
      <c r="B400" t="n">
        <v>-0.2676530315</v>
      </c>
    </row>
    <row r="401">
      <c r="A401" t="n">
        <v>-97.11403915930001</v>
      </c>
      <c r="B401" t="n">
        <v>-0.2690305818</v>
      </c>
    </row>
    <row r="402">
      <c r="A402" t="n">
        <v>-97.07247695980001</v>
      </c>
      <c r="B402" t="n">
        <v>-0.2703976222000001</v>
      </c>
    </row>
    <row r="403">
      <c r="A403" t="n">
        <v>-97.0561463256</v>
      </c>
      <c r="B403" t="n">
        <v>-0.2717551049999999</v>
      </c>
    </row>
    <row r="404">
      <c r="A404" t="n">
        <v>-97.0330235209</v>
      </c>
      <c r="B404" t="n">
        <v>-0.2731020868</v>
      </c>
    </row>
    <row r="405">
      <c r="A405" t="n">
        <v>-96.99668418180002</v>
      </c>
      <c r="B405" t="n">
        <v>-0.2744393732</v>
      </c>
    </row>
    <row r="406">
      <c r="A406" t="n">
        <v>-96.93815381589999</v>
      </c>
      <c r="B406" t="n">
        <v>-0.2757656909000001</v>
      </c>
    </row>
    <row r="407">
      <c r="A407" t="n">
        <v>-96.88070235080004</v>
      </c>
      <c r="B407" t="n">
        <v>-0.2770819168999999</v>
      </c>
    </row>
    <row r="408">
      <c r="A408" t="n">
        <v>-96.82413362270002</v>
      </c>
      <c r="B408" t="n">
        <v>-0.2783869147999999</v>
      </c>
    </row>
    <row r="409">
      <c r="A409" t="n">
        <v>-96.77288583690004</v>
      </c>
      <c r="B409" t="n">
        <v>-0.2796821239000001</v>
      </c>
    </row>
    <row r="410">
      <c r="A410" t="n">
        <v>-96.72090243690003</v>
      </c>
      <c r="B410" t="n">
        <v>-0.2809661969000001</v>
      </c>
    </row>
    <row r="411">
      <c r="A411" t="n">
        <v>-96.67345532420002</v>
      </c>
      <c r="B411" t="n">
        <v>-0.2822402771999999</v>
      </c>
    </row>
    <row r="412">
      <c r="A412" t="n">
        <v>-96.58854093080002</v>
      </c>
      <c r="B412" t="n">
        <v>-0.2835033431000001</v>
      </c>
    </row>
    <row r="413">
      <c r="A413" t="n">
        <v>-96.52486126590003</v>
      </c>
      <c r="B413" t="n">
        <v>-0.2847562817000002</v>
      </c>
    </row>
    <row r="414">
      <c r="A414" t="n">
        <v>-96.45438943029998</v>
      </c>
      <c r="B414" t="n">
        <v>-0.2859980077000001</v>
      </c>
    </row>
    <row r="415">
      <c r="A415" t="n">
        <v>-96.37813076339999</v>
      </c>
      <c r="B415" t="n">
        <v>-0.2872294549</v>
      </c>
    </row>
    <row r="416">
      <c r="A416" t="n">
        <v>-96.31307795200001</v>
      </c>
      <c r="B416" t="n">
        <v>-0.2884497224</v>
      </c>
    </row>
    <row r="417">
      <c r="A417" t="n">
        <v>-96.2380207882</v>
      </c>
      <c r="B417" t="n">
        <v>-0.2896597161000001</v>
      </c>
    </row>
    <row r="418">
      <c r="A418" t="n">
        <v>-96.15207653500003</v>
      </c>
      <c r="B418" t="n">
        <v>-0.2908582946</v>
      </c>
    </row>
    <row r="419">
      <c r="A419" t="n">
        <v>-96.06699049829999</v>
      </c>
      <c r="B419" t="n">
        <v>-0.2920468348999999</v>
      </c>
    </row>
    <row r="420">
      <c r="A420" t="n">
        <v>-95.98136501119997</v>
      </c>
      <c r="B420" t="n">
        <v>-0.2932237393</v>
      </c>
    </row>
    <row r="421">
      <c r="A421" t="n">
        <v>-95.89127679830001</v>
      </c>
      <c r="B421" t="n">
        <v>-0.2943901205</v>
      </c>
    </row>
    <row r="422">
      <c r="A422" t="n">
        <v>-95.78446562369999</v>
      </c>
      <c r="B422" t="n">
        <v>-0.2955448086</v>
      </c>
    </row>
    <row r="423">
      <c r="A423" t="n">
        <v>-95.7059265529</v>
      </c>
      <c r="B423" t="n">
        <v>-0.2966890701999998</v>
      </c>
    </row>
    <row r="424">
      <c r="A424" t="n">
        <v>-95.61419546840001</v>
      </c>
      <c r="B424" t="n">
        <v>-0.2978214016999999</v>
      </c>
    </row>
    <row r="425">
      <c r="A425" t="n">
        <v>-95.51049839370002</v>
      </c>
      <c r="B425" t="n">
        <v>-0.2989431461000001</v>
      </c>
    </row>
    <row r="426">
      <c r="A426" t="n">
        <v>-95.42249442079998</v>
      </c>
      <c r="B426" t="n">
        <v>-0.3000530039999999</v>
      </c>
    </row>
    <row r="427">
      <c r="A427" t="n">
        <v>-95.29273208469998</v>
      </c>
      <c r="B427" t="n">
        <v>-0.3011523557</v>
      </c>
    </row>
    <row r="428">
      <c r="A428" t="n">
        <v>-95.18638679910001</v>
      </c>
      <c r="B428" t="n">
        <v>-0.3022396589</v>
      </c>
    </row>
    <row r="429">
      <c r="A429" t="n">
        <v>-95.06702114300001</v>
      </c>
      <c r="B429" t="n">
        <v>-0.3033163772999999</v>
      </c>
    </row>
    <row r="430">
      <c r="A430" t="n">
        <v>-94.93826414619998</v>
      </c>
      <c r="B430" t="n">
        <v>-0.3043811542</v>
      </c>
    </row>
    <row r="431">
      <c r="A431" t="n">
        <v>-94.82846147399999</v>
      </c>
      <c r="B431" t="n">
        <v>-0.3054348286999999</v>
      </c>
    </row>
    <row r="432">
      <c r="A432" t="n">
        <v>-94.6814367259</v>
      </c>
      <c r="B432" t="n">
        <v>-0.3064764930999999</v>
      </c>
    </row>
    <row r="433">
      <c r="A433" t="n">
        <v>-94.55655396359998</v>
      </c>
      <c r="B433" t="n">
        <v>-0.3075071744000001</v>
      </c>
    </row>
    <row r="434">
      <c r="A434" t="n">
        <v>-94.4162233043</v>
      </c>
      <c r="B434" t="n">
        <v>-0.308525475</v>
      </c>
    </row>
    <row r="435">
      <c r="A435" t="n">
        <v>-94.27979139990001</v>
      </c>
      <c r="B435" t="n">
        <v>-0.3095324123</v>
      </c>
    </row>
    <row r="436">
      <c r="A436" t="n">
        <v>-94.14747893469999</v>
      </c>
      <c r="B436" t="n">
        <v>-0.3105268714</v>
      </c>
    </row>
    <row r="437">
      <c r="A437" t="n">
        <v>-94.0112677146</v>
      </c>
      <c r="B437" t="n">
        <v>-0.3115102852</v>
      </c>
    </row>
    <row r="438">
      <c r="A438" t="n">
        <v>-93.85946147440001</v>
      </c>
      <c r="B438" t="n">
        <v>-0.3124811085</v>
      </c>
    </row>
    <row r="439">
      <c r="A439" t="n">
        <v>-93.69519883470001</v>
      </c>
      <c r="B439" t="n">
        <v>-0.3134407310999998</v>
      </c>
    </row>
    <row r="440">
      <c r="A440" t="n">
        <v>-93.52863127060002</v>
      </c>
      <c r="B440" t="n">
        <v>-0.3143881379999999</v>
      </c>
    </row>
    <row r="441">
      <c r="A441" t="n">
        <v>-93.3914147111</v>
      </c>
      <c r="B441" t="n">
        <v>-0.3153242037</v>
      </c>
    </row>
    <row r="442">
      <c r="A442" t="n">
        <v>-93.23566067500001</v>
      </c>
      <c r="B442" t="n">
        <v>-0.3162478999</v>
      </c>
    </row>
    <row r="443">
      <c r="A443" t="n">
        <v>-93.07294282499998</v>
      </c>
      <c r="B443" t="n">
        <v>-0.3171603466</v>
      </c>
    </row>
    <row r="444">
      <c r="A444" t="n">
        <v>-92.90671854750002</v>
      </c>
      <c r="B444" t="n">
        <v>-0.3180604951000001</v>
      </c>
    </row>
    <row r="445">
      <c r="A445" t="n">
        <v>-92.7099662828</v>
      </c>
      <c r="B445" t="n">
        <v>-0.3189489714</v>
      </c>
    </row>
    <row r="446">
      <c r="A446" t="n">
        <v>-92.54079954869999</v>
      </c>
      <c r="B446" t="n">
        <v>-0.3198251901000001</v>
      </c>
    </row>
    <row r="447">
      <c r="A447" t="n">
        <v>-92.3656988605</v>
      </c>
      <c r="B447" t="n">
        <v>-0.3206897191999999</v>
      </c>
    </row>
    <row r="448">
      <c r="A448" t="n">
        <v>-92.18692010149999</v>
      </c>
      <c r="B448" t="n">
        <v>-0.3215419224999999</v>
      </c>
    </row>
    <row r="449">
      <c r="A449" t="n">
        <v>-92.00667011419998</v>
      </c>
      <c r="B449" t="n">
        <v>-0.3223824586</v>
      </c>
    </row>
    <row r="450">
      <c r="A450" t="n">
        <v>-91.8264691679</v>
      </c>
      <c r="B450" t="n">
        <v>-0.3232105403</v>
      </c>
    </row>
    <row r="451">
      <c r="A451" t="n">
        <v>-91.62388103089999</v>
      </c>
      <c r="B451" t="n">
        <v>-0.3240268313999998</v>
      </c>
    </row>
    <row r="452">
      <c r="A452" t="n">
        <v>-91.43595613599999</v>
      </c>
      <c r="B452" t="n">
        <v>-0.3248305727999999</v>
      </c>
    </row>
    <row r="453">
      <c r="A453" t="n">
        <v>-91.22142652939999</v>
      </c>
      <c r="B453" t="n">
        <v>-0.3256225961000001</v>
      </c>
    </row>
    <row r="454">
      <c r="A454" t="n">
        <v>-91.02607193149998</v>
      </c>
      <c r="B454" t="n">
        <v>-0.3264021008999999</v>
      </c>
    </row>
    <row r="455">
      <c r="A455" t="n">
        <v>-90.80548576830003</v>
      </c>
      <c r="B455" t="n">
        <v>-0.3271698207999998</v>
      </c>
    </row>
    <row r="456">
      <c r="A456" t="n">
        <v>-90.59917051969998</v>
      </c>
      <c r="B456" t="n">
        <v>-0.3279249424999998</v>
      </c>
    </row>
    <row r="457">
      <c r="A457" t="n">
        <v>-90.39045226480002</v>
      </c>
      <c r="B457" t="n">
        <v>-0.3286680096999999</v>
      </c>
    </row>
    <row r="458">
      <c r="A458" t="n">
        <v>-90.19544095359998</v>
      </c>
      <c r="B458" t="n">
        <v>-0.3293984381</v>
      </c>
    </row>
    <row r="459">
      <c r="A459" t="n">
        <v>-89.96931316379997</v>
      </c>
      <c r="B459" t="n">
        <v>-0.3301166967999999</v>
      </c>
    </row>
    <row r="460">
      <c r="A460" t="n">
        <v>-89.73085157679998</v>
      </c>
      <c r="B460" t="n">
        <v>-0.3308221685</v>
      </c>
    </row>
    <row r="461">
      <c r="A461" t="n">
        <v>-89.4984955872</v>
      </c>
      <c r="B461" t="n">
        <v>-0.3315152766999999</v>
      </c>
    </row>
    <row r="462">
      <c r="A462" t="n">
        <v>-89.25537511049998</v>
      </c>
      <c r="B462" t="n">
        <v>-0.3321954119000001</v>
      </c>
    </row>
    <row r="463">
      <c r="A463" t="n">
        <v>-89.0178943424</v>
      </c>
      <c r="B463" t="n">
        <v>-0.3328631446999999</v>
      </c>
    </row>
    <row r="464">
      <c r="A464" t="n">
        <v>-88.75974281659998</v>
      </c>
      <c r="B464" t="n">
        <v>-0.3335180879999999</v>
      </c>
    </row>
    <row r="465">
      <c r="A465" t="n">
        <v>-88.5167939832</v>
      </c>
      <c r="B465" t="n">
        <v>-0.3341607346</v>
      </c>
    </row>
    <row r="466">
      <c r="A466" t="n">
        <v>-88.26820544140001</v>
      </c>
      <c r="B466" t="n">
        <v>-0.3347905739999999</v>
      </c>
    </row>
    <row r="467">
      <c r="A467" t="n">
        <v>-88.01037268170001</v>
      </c>
      <c r="B467" t="n">
        <v>-0.3354080224999999</v>
      </c>
    </row>
    <row r="468">
      <c r="A468" t="n">
        <v>-87.7568310046</v>
      </c>
      <c r="B468" t="n">
        <v>-0.3360126346999998</v>
      </c>
    </row>
    <row r="469">
      <c r="A469" t="n">
        <v>-87.4912497759</v>
      </c>
      <c r="B469" t="n">
        <v>-0.3366047351999999</v>
      </c>
    </row>
    <row r="470">
      <c r="A470" t="n">
        <v>-87.22473676929999</v>
      </c>
      <c r="B470" t="n">
        <v>-0.3371840308</v>
      </c>
    </row>
    <row r="471">
      <c r="A471" t="n">
        <v>-86.95775787370003</v>
      </c>
      <c r="B471" t="n">
        <v>-0.3377509746999999</v>
      </c>
    </row>
    <row r="472">
      <c r="A472" t="n">
        <v>-86.66951972919999</v>
      </c>
      <c r="B472" t="n">
        <v>-0.3383051049999998</v>
      </c>
    </row>
    <row r="473">
      <c r="A473" t="n">
        <v>-86.40837670580001</v>
      </c>
      <c r="B473" t="n">
        <v>-0.3388467758000002</v>
      </c>
    </row>
    <row r="474">
      <c r="A474" t="n">
        <v>-86.11771103460001</v>
      </c>
      <c r="B474" t="n">
        <v>-0.3393756967000002</v>
      </c>
    </row>
    <row r="475">
      <c r="A475" t="n">
        <v>-85.83528424190001</v>
      </c>
      <c r="B475" t="n">
        <v>-0.3398920393999999</v>
      </c>
    </row>
    <row r="476">
      <c r="A476" t="n">
        <v>-85.53042121760001</v>
      </c>
      <c r="B476" t="n">
        <v>-0.3403953043</v>
      </c>
    </row>
    <row r="477">
      <c r="A477" t="n">
        <v>-85.23031516470002</v>
      </c>
      <c r="B477" t="n">
        <v>-0.3408858737000001</v>
      </c>
    </row>
    <row r="478">
      <c r="A478" t="n">
        <v>-84.92447132149999</v>
      </c>
      <c r="B478" t="n">
        <v>-0.3413633319000001</v>
      </c>
    </row>
    <row r="479">
      <c r="A479" t="n">
        <v>-84.63549756290001</v>
      </c>
      <c r="B479" t="n">
        <v>-0.3418281414999998</v>
      </c>
    </row>
    <row r="480">
      <c r="A480" t="n">
        <v>-84.33335631089999</v>
      </c>
      <c r="B480" t="n">
        <v>-0.3422798519999999</v>
      </c>
    </row>
    <row r="481">
      <c r="A481" t="n">
        <v>-84.00527239990001</v>
      </c>
      <c r="B481" t="n">
        <v>-0.3427189198000001</v>
      </c>
    </row>
    <row r="482">
      <c r="A482" t="n">
        <v>-83.6864081862</v>
      </c>
      <c r="B482" t="n">
        <v>-0.3431447173</v>
      </c>
    </row>
    <row r="483">
      <c r="A483" t="n">
        <v>-83.37367409049999</v>
      </c>
      <c r="B483" t="n">
        <v>-0.3435578448999999</v>
      </c>
    </row>
    <row r="484">
      <c r="A484" t="n">
        <v>-83.02646421159997</v>
      </c>
      <c r="B484" t="n">
        <v>-0.3439575448999999</v>
      </c>
    </row>
    <row r="485">
      <c r="A485" t="n">
        <v>-82.71596147879998</v>
      </c>
      <c r="B485" t="n">
        <v>-0.3443445721</v>
      </c>
    </row>
    <row r="486">
      <c r="A486" t="n">
        <v>-82.366937085</v>
      </c>
      <c r="B486" t="n">
        <v>-0.3447182912999999</v>
      </c>
    </row>
    <row r="487">
      <c r="A487" t="n">
        <v>-82.02960895620001</v>
      </c>
      <c r="B487" t="n">
        <v>-0.3450794734999998</v>
      </c>
    </row>
    <row r="488">
      <c r="A488" t="n">
        <v>-81.6901720668</v>
      </c>
      <c r="B488" t="n">
        <v>-0.3454274570999999</v>
      </c>
    </row>
    <row r="489">
      <c r="A489" t="n">
        <v>-81.33837685970002</v>
      </c>
      <c r="B489" t="n">
        <v>-0.3457627713999999</v>
      </c>
    </row>
    <row r="490">
      <c r="A490" t="n">
        <v>-80.98469357619997</v>
      </c>
      <c r="B490" t="n">
        <v>-0.3460847565999999</v>
      </c>
    </row>
    <row r="491">
      <c r="A491" t="n">
        <v>-80.63868520039998</v>
      </c>
      <c r="B491" t="n">
        <v>-0.3463937729</v>
      </c>
    </row>
    <row r="492">
      <c r="A492" t="n">
        <v>-80.28380041389997</v>
      </c>
      <c r="B492" t="n">
        <v>-0.3466895425000001</v>
      </c>
    </row>
    <row r="493">
      <c r="A493" t="n">
        <v>-79.90836747209997</v>
      </c>
      <c r="B493" t="n">
        <v>-0.3469727352999999</v>
      </c>
    </row>
    <row r="494">
      <c r="A494" t="n">
        <v>-79.55012338089999</v>
      </c>
      <c r="B494" t="n">
        <v>-0.3472427969999999</v>
      </c>
    </row>
    <row r="495">
      <c r="A495" t="n">
        <v>-79.1719196258</v>
      </c>
      <c r="B495" t="n">
        <v>-0.3475001838999999</v>
      </c>
    </row>
    <row r="496">
      <c r="A496" t="n">
        <v>-78.78018057039998</v>
      </c>
      <c r="B496" t="n">
        <v>-0.3477443411999998</v>
      </c>
    </row>
    <row r="497">
      <c r="A497" t="n">
        <v>-78.420833058</v>
      </c>
      <c r="B497" t="n">
        <v>-0.3479754247999999</v>
      </c>
    </row>
    <row r="498">
      <c r="A498" t="n">
        <v>-78.0383136999</v>
      </c>
      <c r="B498" t="n">
        <v>-0.3481931346</v>
      </c>
    </row>
    <row r="499">
      <c r="A499" t="n">
        <v>-77.65287640560001</v>
      </c>
      <c r="B499" t="n">
        <v>-0.3483980297999999</v>
      </c>
    </row>
    <row r="500">
      <c r="A500" t="n">
        <v>-77.25385477009998</v>
      </c>
      <c r="B500" t="n">
        <v>-0.3485896734</v>
      </c>
    </row>
    <row r="501">
      <c r="A501" t="n">
        <v>-76.85238108729999</v>
      </c>
      <c r="B501" t="n">
        <v>-0.3487685173999999</v>
      </c>
    </row>
    <row r="502">
      <c r="A502" t="n">
        <v>-76.45921984449998</v>
      </c>
      <c r="B502" t="n">
        <v>-0.348933914</v>
      </c>
    </row>
    <row r="503">
      <c r="A503" t="n">
        <v>-76.03700184280001</v>
      </c>
      <c r="B503" t="n">
        <v>-0.3490863963999998</v>
      </c>
    </row>
    <row r="504">
      <c r="A504" t="n">
        <v>-75.63045242239997</v>
      </c>
      <c r="B504" t="n">
        <v>-0.3492254196999999</v>
      </c>
    </row>
    <row r="505">
      <c r="A505" t="n">
        <v>-75.21863110059999</v>
      </c>
      <c r="B505" t="n">
        <v>-0.3493514008</v>
      </c>
    </row>
    <row r="506">
      <c r="A506" t="n">
        <v>-74.7872914834</v>
      </c>
      <c r="B506" t="n">
        <v>-0.3494638641999999</v>
      </c>
    </row>
    <row r="507">
      <c r="A507" t="n">
        <v>-74.35244543869999</v>
      </c>
      <c r="B507" t="n">
        <v>-0.3495633698999998</v>
      </c>
    </row>
    <row r="508">
      <c r="A508" t="n">
        <v>-73.94096740359998</v>
      </c>
      <c r="B508" t="n">
        <v>-0.3496494251999999</v>
      </c>
    </row>
    <row r="509">
      <c r="A509" t="n">
        <v>-73.51970570019999</v>
      </c>
      <c r="B509" t="n">
        <v>-0.3497225866999999</v>
      </c>
    </row>
    <row r="510">
      <c r="A510" t="n">
        <v>-73.07282010399999</v>
      </c>
      <c r="B510" t="n">
        <v>-0.3497821671000001</v>
      </c>
    </row>
    <row r="511">
      <c r="A511" t="n">
        <v>-72.63927364429999</v>
      </c>
      <c r="B511" t="n">
        <v>-0.3498286237999999</v>
      </c>
    </row>
    <row r="512">
      <c r="A512" t="n">
        <v>-72.16848058809998</v>
      </c>
      <c r="B512" t="n">
        <v>-0.3498615366</v>
      </c>
    </row>
    <row r="513">
      <c r="A513" t="n">
        <v>-71.72895113339999</v>
      </c>
      <c r="B513" t="n">
        <v>-0.3498816522</v>
      </c>
    </row>
    <row r="514">
      <c r="A514" t="n">
        <v>-71.27740664749999</v>
      </c>
      <c r="B514" t="n">
        <v>-0.3498884623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