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92.99805730450001</v>
      </c>
      <c r="B2" t="n">
        <v>0.6497650385999997</v>
      </c>
      <c r="E2" t="inlineStr">
        <is>
          <t>Bm_max</t>
        </is>
      </c>
    </row>
    <row r="3">
      <c r="A3" t="n">
        <v>92.07809824820001</v>
      </c>
      <c r="B3" t="n">
        <v>0.6497537493</v>
      </c>
      <c r="E3" t="n">
        <v>0.6497650385999997</v>
      </c>
    </row>
    <row r="4">
      <c r="A4" t="n">
        <v>91.15875220380001</v>
      </c>
      <c r="B4" t="n">
        <v>0.6497188109999998</v>
      </c>
      <c r="E4" t="inlineStr">
        <is>
          <t>Bm_min</t>
        </is>
      </c>
    </row>
    <row r="5">
      <c r="A5" t="n">
        <v>90.23886670890002</v>
      </c>
      <c r="B5" t="n">
        <v>0.6496588446</v>
      </c>
      <c r="E5" t="n">
        <v>-0.6497650385999997</v>
      </c>
    </row>
    <row r="6">
      <c r="A6" t="n">
        <v>89.2841866647</v>
      </c>
      <c r="B6" t="n">
        <v>0.6495753851000001</v>
      </c>
    </row>
    <row r="7">
      <c r="A7" t="n">
        <v>88.31834980599999</v>
      </c>
      <c r="B7" t="n">
        <v>0.6494666673000001</v>
      </c>
      <c r="E7" t="inlineStr">
        <is>
          <t>Data Count</t>
        </is>
      </c>
    </row>
    <row r="8">
      <c r="A8" t="n">
        <v>87.34567173560001</v>
      </c>
      <c r="B8" t="n">
        <v>0.6493343806000001</v>
      </c>
      <c r="E8" t="n">
        <v>513</v>
      </c>
    </row>
    <row r="9">
      <c r="A9" t="n">
        <v>86.37127723219999</v>
      </c>
      <c r="B9" t="n">
        <v>0.6491768118999999</v>
      </c>
    </row>
    <row r="10">
      <c r="A10" t="n">
        <v>85.38535810710003</v>
      </c>
      <c r="B10" t="n">
        <v>0.6489956629999999</v>
      </c>
    </row>
    <row r="11">
      <c r="A11" t="n">
        <v>84.40797210620001</v>
      </c>
      <c r="B11" t="n">
        <v>0.6487890236</v>
      </c>
    </row>
    <row r="12">
      <c r="A12" t="n">
        <v>83.39770415270004</v>
      </c>
      <c r="B12" t="n">
        <v>0.6485587729999999</v>
      </c>
    </row>
    <row r="13">
      <c r="A13" t="n">
        <v>82.39013345120001</v>
      </c>
      <c r="B13" t="n">
        <v>0.6483031766000001</v>
      </c>
    </row>
    <row r="14">
      <c r="A14" t="n">
        <v>81.40791691730001</v>
      </c>
      <c r="B14" t="n">
        <v>0.6480238117000001</v>
      </c>
    </row>
    <row r="15">
      <c r="A15" t="n">
        <v>80.40240593539997</v>
      </c>
      <c r="B15" t="n">
        <v>0.6477192866000001</v>
      </c>
    </row>
    <row r="16">
      <c r="A16" t="n">
        <v>79.37558666360005</v>
      </c>
      <c r="B16" t="n">
        <v>0.6473915691999997</v>
      </c>
    </row>
    <row r="17">
      <c r="A17" t="n">
        <v>78.3463643855</v>
      </c>
      <c r="B17" t="n">
        <v>0.6470384696000001</v>
      </c>
    </row>
    <row r="18">
      <c r="A18" t="n">
        <v>77.32204620180005</v>
      </c>
      <c r="B18" t="n">
        <v>0.6466622223</v>
      </c>
    </row>
    <row r="19">
      <c r="A19" t="n">
        <v>76.29422159060003</v>
      </c>
      <c r="B19" t="n">
        <v>0.6462604155999999</v>
      </c>
    </row>
    <row r="20">
      <c r="A20" t="n">
        <v>75.25411222320002</v>
      </c>
      <c r="B20" t="n">
        <v>0.6458353112999999</v>
      </c>
    </row>
    <row r="21">
      <c r="A21" t="n">
        <v>74.19828523330004</v>
      </c>
      <c r="B21" t="n">
        <v>0.6453850716</v>
      </c>
    </row>
    <row r="22">
      <c r="A22" t="n">
        <v>73.16116736340001</v>
      </c>
      <c r="B22" t="n">
        <v>0.6449123473000001</v>
      </c>
    </row>
    <row r="23">
      <c r="A23" t="n">
        <v>72.11833622360002</v>
      </c>
      <c r="B23" t="n">
        <v>0.6444143730999999</v>
      </c>
    </row>
    <row r="24">
      <c r="A24" t="n">
        <v>71.0570902095</v>
      </c>
      <c r="B24" t="n">
        <v>0.6438935124000001</v>
      </c>
    </row>
    <row r="25">
      <c r="A25" t="n">
        <v>69.9725987883</v>
      </c>
      <c r="B25" t="n">
        <v>0.6433473568000001</v>
      </c>
    </row>
    <row r="26">
      <c r="A26" t="n">
        <v>68.89646884790002</v>
      </c>
      <c r="B26" t="n">
        <v>0.6427785995999998</v>
      </c>
    </row>
    <row r="27">
      <c r="A27" t="n">
        <v>67.79039941169998</v>
      </c>
      <c r="B27" t="n">
        <v>0.6421839712999999</v>
      </c>
    </row>
    <row r="28">
      <c r="A28" t="n">
        <v>66.69546226950001</v>
      </c>
      <c r="B28" t="n">
        <v>0.6415656991999996</v>
      </c>
    </row>
    <row r="29">
      <c r="A29" t="n">
        <v>65.59444405040001</v>
      </c>
      <c r="B29" t="n">
        <v>0.6409218257000001</v>
      </c>
    </row>
    <row r="30">
      <c r="A30" t="n">
        <v>64.48602064890001</v>
      </c>
      <c r="B30" t="n">
        <v>0.6402547791999998</v>
      </c>
    </row>
    <row r="31">
      <c r="A31" t="n">
        <v>63.37796505439999</v>
      </c>
      <c r="B31" t="n">
        <v>0.6395626622</v>
      </c>
    </row>
    <row r="32">
      <c r="A32" t="n">
        <v>62.27189561810003</v>
      </c>
      <c r="B32" t="n">
        <v>0.6388476397</v>
      </c>
    </row>
    <row r="33">
      <c r="A33" t="n">
        <v>61.14981431380001</v>
      </c>
      <c r="B33" t="n">
        <v>0.6381075303999999</v>
      </c>
    </row>
    <row r="34">
      <c r="A34" t="n">
        <v>60.0370998297</v>
      </c>
      <c r="B34" t="n">
        <v>0.6373443536999999</v>
      </c>
    </row>
    <row r="35">
      <c r="A35" t="n">
        <v>58.90028172189999</v>
      </c>
      <c r="B35" t="n">
        <v>0.6365562850000002</v>
      </c>
    </row>
    <row r="36">
      <c r="A36" t="n">
        <v>57.77685179170001</v>
      </c>
      <c r="B36" t="n">
        <v>0.6357454028999998</v>
      </c>
    </row>
    <row r="37">
      <c r="A37" t="n">
        <v>56.62497811440002</v>
      </c>
      <c r="B37" t="n">
        <v>0.6349099419000001</v>
      </c>
    </row>
    <row r="38">
      <c r="A38" t="n">
        <v>55.47572812750001</v>
      </c>
      <c r="B38" t="n">
        <v>0.6340517240000001</v>
      </c>
    </row>
    <row r="39">
      <c r="A39" t="n">
        <v>54.33179908290002</v>
      </c>
      <c r="B39" t="n">
        <v>0.6331685046000001</v>
      </c>
    </row>
    <row r="40">
      <c r="A40" t="n">
        <v>53.18882633680001</v>
      </c>
      <c r="B40" t="n">
        <v>0.6322626574</v>
      </c>
    </row>
    <row r="41">
      <c r="A41" t="n">
        <v>52.0318033603</v>
      </c>
      <c r="B41" t="n">
        <v>0.6313319639999999</v>
      </c>
    </row>
    <row r="42">
      <c r="A42" t="n">
        <v>50.86968012580003</v>
      </c>
      <c r="B42" t="n">
        <v>0.6303788873999999</v>
      </c>
    </row>
    <row r="43">
      <c r="A43" t="n">
        <v>49.6983862349</v>
      </c>
      <c r="B43" t="n">
        <v>0.6294008754</v>
      </c>
    </row>
    <row r="44">
      <c r="A44" t="n">
        <v>48.53552738620002</v>
      </c>
      <c r="B44" t="n">
        <v>0.6284002872999999</v>
      </c>
    </row>
    <row r="45">
      <c r="A45" t="n">
        <v>47.36298295120002</v>
      </c>
      <c r="B45" t="n">
        <v>0.6273746372</v>
      </c>
    </row>
    <row r="46">
      <c r="A46" t="n">
        <v>46.18430839830003</v>
      </c>
      <c r="B46" t="n">
        <v>0.6263263931</v>
      </c>
    </row>
    <row r="47">
      <c r="A47" t="n">
        <v>45.01848257259998</v>
      </c>
      <c r="B47" t="n">
        <v>0.6252531703999999</v>
      </c>
    </row>
    <row r="48">
      <c r="A48" t="n">
        <v>43.83323653330002</v>
      </c>
      <c r="B48" t="n">
        <v>0.6241570837999999</v>
      </c>
    </row>
    <row r="49">
      <c r="A49" t="n">
        <v>42.63987421779998</v>
      </c>
      <c r="B49" t="n">
        <v>0.6230358257</v>
      </c>
    </row>
    <row r="50">
      <c r="A50" t="n">
        <v>41.46068473500004</v>
      </c>
      <c r="B50" t="n">
        <v>0.6218916473999998</v>
      </c>
    </row>
    <row r="51">
      <c r="A51" t="n">
        <v>40.2468233052</v>
      </c>
      <c r="B51" t="n">
        <v>0.6207225679999999</v>
      </c>
    </row>
    <row r="52">
      <c r="A52" t="n">
        <v>39.0447562224</v>
      </c>
      <c r="B52" t="n">
        <v>0.6195307631999998</v>
      </c>
    </row>
    <row r="53">
      <c r="A53" t="n">
        <v>37.8512713046</v>
      </c>
      <c r="B53" t="n">
        <v>0.6183141472999998</v>
      </c>
    </row>
    <row r="54">
      <c r="A54" t="n">
        <v>36.634197693</v>
      </c>
      <c r="B54" t="n">
        <v>0.6170747426999998</v>
      </c>
    </row>
    <row r="55">
      <c r="A55" t="n">
        <v>35.4379910029</v>
      </c>
      <c r="B55" t="n">
        <v>0.6158108795000001</v>
      </c>
    </row>
    <row r="56">
      <c r="A56" t="n">
        <v>34.23131407129998</v>
      </c>
      <c r="B56" t="n">
        <v>0.6145244685000001</v>
      </c>
    </row>
    <row r="57">
      <c r="A57" t="n">
        <v>33.04334625959997</v>
      </c>
      <c r="B57" t="n">
        <v>0.6132139067</v>
      </c>
    </row>
    <row r="58">
      <c r="A58" t="n">
        <v>31.83335906440004</v>
      </c>
      <c r="B58" t="n">
        <v>0.6118809752999997</v>
      </c>
    </row>
    <row r="59">
      <c r="A59" t="n">
        <v>30.62702541939998</v>
      </c>
      <c r="B59" t="n">
        <v>0.6105242305</v>
      </c>
    </row>
    <row r="60">
      <c r="A60" t="n">
        <v>29.42397751770002</v>
      </c>
      <c r="B60" t="n">
        <v>0.6091453959999997</v>
      </c>
    </row>
    <row r="61">
      <c r="A61" t="n">
        <v>28.22073345220001</v>
      </c>
      <c r="B61" t="n">
        <v>0.6077430159999999</v>
      </c>
    </row>
    <row r="62">
      <c r="A62" t="n">
        <v>27.02261416520004</v>
      </c>
      <c r="B62" t="n">
        <v>0.6063187169000001</v>
      </c>
    </row>
    <row r="63">
      <c r="A63" t="n">
        <v>25.82008119339999</v>
      </c>
      <c r="B63" t="n">
        <v>0.6048707522000001</v>
      </c>
    </row>
    <row r="64">
      <c r="A64" t="n">
        <v>24.61673904600002</v>
      </c>
      <c r="B64" t="n">
        <v>0.6034010113999999</v>
      </c>
    </row>
    <row r="65">
      <c r="A65" t="n">
        <v>23.4284524682</v>
      </c>
      <c r="B65" t="n">
        <v>0.6019079651</v>
      </c>
    </row>
    <row r="66">
      <c r="A66" t="n">
        <v>22.23111783630004</v>
      </c>
      <c r="B66" t="n">
        <v>0.6003930926999996</v>
      </c>
    </row>
    <row r="67">
      <c r="A67" t="n">
        <v>21.04913301969998</v>
      </c>
      <c r="B67" t="n">
        <v>0.5988551660999999</v>
      </c>
    </row>
    <row r="68">
      <c r="A68" t="n">
        <v>19.84503073770001</v>
      </c>
      <c r="B68" t="n">
        <v>0.5972955876999999</v>
      </c>
    </row>
    <row r="69">
      <c r="A69" t="n">
        <v>18.65321321200001</v>
      </c>
      <c r="B69" t="n">
        <v>0.5957128167000002</v>
      </c>
    </row>
    <row r="70">
      <c r="A70" t="n">
        <v>17.4505576378</v>
      </c>
      <c r="B70" t="n">
        <v>0.5941085409000001</v>
      </c>
    </row>
    <row r="71">
      <c r="A71" t="n">
        <v>16.25739148609999</v>
      </c>
      <c r="B71" t="n">
        <v>0.5924814697000004</v>
      </c>
    </row>
    <row r="72">
      <c r="A72" t="n">
        <v>15.07310174520001</v>
      </c>
      <c r="B72" t="n">
        <v>0.5908327947999998</v>
      </c>
    </row>
    <row r="73">
      <c r="A73" t="n">
        <v>13.89092076479997</v>
      </c>
      <c r="B73" t="n">
        <v>0.5891613323000001</v>
      </c>
    </row>
    <row r="74">
      <c r="A74" t="n">
        <v>12.70744019950003</v>
      </c>
      <c r="B74" t="n">
        <v>0.5874683878</v>
      </c>
    </row>
    <row r="75">
      <c r="A75" t="n">
        <v>11.5153284281</v>
      </c>
      <c r="B75" t="n">
        <v>0.5857526162000001</v>
      </c>
    </row>
    <row r="76">
      <c r="A76" t="n">
        <v>10.33908140190005</v>
      </c>
      <c r="B76" t="n">
        <v>0.5840154806999998</v>
      </c>
    </row>
    <row r="77">
      <c r="A77" t="n">
        <v>9.159131784500026</v>
      </c>
      <c r="B77" t="n">
        <v>0.5822558387000001</v>
      </c>
    </row>
    <row r="78">
      <c r="A78" t="n">
        <v>7.990780350100053</v>
      </c>
      <c r="B78" t="n">
        <v>0.5804750609999999</v>
      </c>
    </row>
    <row r="79">
      <c r="A79" t="n">
        <v>6.823287132299967</v>
      </c>
      <c r="B79" t="n">
        <v>0.5786718313000001</v>
      </c>
    </row>
    <row r="80">
      <c r="A80" t="n">
        <v>5.652826937400043</v>
      </c>
      <c r="B80" t="n">
        <v>0.5768475543999998</v>
      </c>
    </row>
    <row r="81">
      <c r="A81" t="n">
        <v>4.507132418899999</v>
      </c>
      <c r="B81" t="n">
        <v>0.5750009715999999</v>
      </c>
    </row>
    <row r="82">
      <c r="A82" t="n">
        <v>3.343954804100044</v>
      </c>
      <c r="B82" t="n">
        <v>0.5731334404999998</v>
      </c>
    </row>
    <row r="83">
      <c r="A83" t="n">
        <v>2.196690975400003</v>
      </c>
      <c r="B83" t="n">
        <v>0.5712437533</v>
      </c>
    </row>
    <row r="84">
      <c r="A84" t="n">
        <v>1.049059339600035</v>
      </c>
      <c r="B84" t="n">
        <v>0.5693331847999998</v>
      </c>
    </row>
    <row r="85">
      <c r="A85" t="n">
        <v>-0.1226759197999883</v>
      </c>
      <c r="B85" t="n">
        <v>0.5674007677</v>
      </c>
    </row>
    <row r="86">
      <c r="A86" t="n">
        <v>-1.252235967899999</v>
      </c>
      <c r="B86" t="n">
        <v>0.5654476803000003</v>
      </c>
    </row>
    <row r="87">
      <c r="A87" t="n">
        <v>-2.380251226399984</v>
      </c>
      <c r="B87" t="n">
        <v>0.5634726880999998</v>
      </c>
    </row>
    <row r="88">
      <c r="A88" t="n">
        <v>-3.510277163500014</v>
      </c>
      <c r="B88" t="n">
        <v>0.5614769778000002</v>
      </c>
    </row>
    <row r="89">
      <c r="A89" t="n">
        <v>-4.654868260700049</v>
      </c>
      <c r="B89" t="n">
        <v>0.5594590224000001</v>
      </c>
    </row>
    <row r="90">
      <c r="A90" t="n">
        <v>-5.775846143799974</v>
      </c>
      <c r="B90" t="n">
        <v>0.5574203597999998</v>
      </c>
    </row>
    <row r="91">
      <c r="A91" t="n">
        <v>-6.874976286600017</v>
      </c>
      <c r="B91" t="n">
        <v>0.5553594536999998</v>
      </c>
    </row>
    <row r="92">
      <c r="A92" t="n">
        <v>-7.994654584599964</v>
      </c>
      <c r="B92" t="n">
        <v>0.5532781161999997</v>
      </c>
    </row>
    <row r="93">
      <c r="A93" t="n">
        <v>-9.106437290799967</v>
      </c>
      <c r="B93" t="n">
        <v>0.5511747555000002</v>
      </c>
    </row>
    <row r="94">
      <c r="A94" t="n">
        <v>-10.23401118079997</v>
      </c>
      <c r="B94" t="n">
        <v>0.5490513448</v>
      </c>
    </row>
    <row r="95">
      <c r="A95" t="n">
        <v>-11.33257735270003</v>
      </c>
      <c r="B95" t="n">
        <v>0.5469060502000002</v>
      </c>
    </row>
    <row r="96">
      <c r="A96" t="n">
        <v>-12.40806976079998</v>
      </c>
      <c r="B96" t="n">
        <v>0.5447408988000001</v>
      </c>
    </row>
    <row r="97">
      <c r="A97" t="n">
        <v>-13.51168714990002</v>
      </c>
      <c r="B97" t="n">
        <v>0.54255402</v>
      </c>
    </row>
    <row r="98">
      <c r="A98" t="n">
        <v>-14.58288847549998</v>
      </c>
      <c r="B98" t="n">
        <v>0.5403475501999999</v>
      </c>
    </row>
    <row r="99">
      <c r="A99" t="n">
        <v>-15.6487688587</v>
      </c>
      <c r="B99" t="n">
        <v>0.5381195269999999</v>
      </c>
    </row>
    <row r="100">
      <c r="A100" t="n">
        <v>-16.73188713349997</v>
      </c>
      <c r="B100" t="n">
        <v>0.5358726044999996</v>
      </c>
    </row>
    <row r="101">
      <c r="A101" t="n">
        <v>-17.79649245219996</v>
      </c>
      <c r="B101" t="n">
        <v>0.5336043525</v>
      </c>
    </row>
    <row r="102">
      <c r="A102" t="n">
        <v>-18.85545806229996</v>
      </c>
      <c r="B102" t="n">
        <v>0.5313176373000003</v>
      </c>
    </row>
    <row r="103">
      <c r="A103" t="n">
        <v>-19.90307069419998</v>
      </c>
      <c r="B103" t="n">
        <v>0.5290096939000002</v>
      </c>
    </row>
    <row r="104">
      <c r="A104" t="n">
        <v>-20.96034439179999</v>
      </c>
      <c r="B104" t="n">
        <v>0.5266832082000003</v>
      </c>
    </row>
    <row r="105">
      <c r="A105" t="n">
        <v>-22.00562757880002</v>
      </c>
      <c r="B105" t="n">
        <v>0.5243352542999998</v>
      </c>
    </row>
    <row r="106">
      <c r="A106" t="n">
        <v>-23.03945970549994</v>
      </c>
      <c r="B106" t="n">
        <v>0.5219686274999998</v>
      </c>
    </row>
    <row r="107">
      <c r="A107" t="n">
        <v>-24.05166477620001</v>
      </c>
      <c r="B107" t="n">
        <v>0.5195809014999999</v>
      </c>
    </row>
    <row r="108">
      <c r="A108" t="n">
        <v>-25.07809172049997</v>
      </c>
      <c r="B108" t="n">
        <v>0.5171744939999999</v>
      </c>
    </row>
    <row r="109">
      <c r="A109" t="n">
        <v>-26.0863489953</v>
      </c>
      <c r="B109" t="n">
        <v>0.514747241</v>
      </c>
    </row>
    <row r="110">
      <c r="A110" t="n">
        <v>-27.08908916389994</v>
      </c>
      <c r="B110" t="n">
        <v>0.5123016241999999</v>
      </c>
    </row>
    <row r="111">
      <c r="A111" t="n">
        <v>-28.08395826119998</v>
      </c>
      <c r="B111" t="n">
        <v>0.5098354748000001</v>
      </c>
    </row>
    <row r="112">
      <c r="A112" t="n">
        <v>-29.07877831749997</v>
      </c>
      <c r="B112" t="n">
        <v>0.5073511020999999</v>
      </c>
    </row>
    <row r="113">
      <c r="A113" t="n">
        <v>-30.07367193520002</v>
      </c>
      <c r="B113" t="n">
        <v>0.5048464850999999</v>
      </c>
    </row>
    <row r="114">
      <c r="A114" t="n">
        <v>-31.04534466619995</v>
      </c>
      <c r="B114" t="n">
        <v>0.5023240315999999</v>
      </c>
    </row>
    <row r="115">
      <c r="A115" t="n">
        <v>-32.01569329180001</v>
      </c>
      <c r="B115" t="n">
        <v>0.4997816798999998</v>
      </c>
    </row>
    <row r="116">
      <c r="A116" t="n">
        <v>-32.96946607849998</v>
      </c>
      <c r="B116" t="n">
        <v>0.4972217455</v>
      </c>
    </row>
    <row r="117">
      <c r="A117" t="n">
        <v>-33.92833912330001</v>
      </c>
      <c r="B117" t="n">
        <v>0.4946422592999999</v>
      </c>
    </row>
    <row r="118">
      <c r="A118" t="n">
        <v>-34.88657463590003</v>
      </c>
      <c r="B118" t="n">
        <v>0.4920452359999999</v>
      </c>
    </row>
    <row r="119">
      <c r="A119" t="n">
        <v>-35.82691020410002</v>
      </c>
      <c r="B119" t="n">
        <v>0.4894289478000002</v>
      </c>
    </row>
    <row r="120">
      <c r="A120" t="n">
        <v>-36.76165510480005</v>
      </c>
      <c r="B120" t="n">
        <v>0.4867953034000001</v>
      </c>
    </row>
    <row r="121">
      <c r="A121" t="n">
        <v>-37.67644034150004</v>
      </c>
      <c r="B121" t="n">
        <v>0.4841423928999998</v>
      </c>
    </row>
    <row r="122">
      <c r="A122" t="n">
        <v>-38.60846346989995</v>
      </c>
      <c r="B122" t="n">
        <v>0.4814725882999999</v>
      </c>
    </row>
    <row r="123">
      <c r="A123" t="n">
        <v>-39.51657913830002</v>
      </c>
      <c r="B123" t="n">
        <v>0.4787834273000001</v>
      </c>
    </row>
    <row r="124">
      <c r="A124" t="n">
        <v>-40.42148262499996</v>
      </c>
      <c r="B124" t="n">
        <v>0.4760773370999999</v>
      </c>
    </row>
    <row r="125">
      <c r="A125" t="n">
        <v>-41.32954925249997</v>
      </c>
      <c r="B125" t="n">
        <v>0.4733518975</v>
      </c>
    </row>
    <row r="126">
      <c r="A126" t="n">
        <v>-42.22670427009994</v>
      </c>
      <c r="B126" t="n">
        <v>0.4706100992000001</v>
      </c>
    </row>
    <row r="127">
      <c r="A127" t="n">
        <v>-43.12265778460001</v>
      </c>
      <c r="B127" t="n">
        <v>0.4678493386999999</v>
      </c>
    </row>
    <row r="128">
      <c r="A128" t="n">
        <v>-43.99161425979997</v>
      </c>
      <c r="B128" t="n">
        <v>0.4650726050999999</v>
      </c>
    </row>
    <row r="129">
      <c r="A129" t="n">
        <v>-44.8729290527</v>
      </c>
      <c r="B129" t="n">
        <v>0.462277104</v>
      </c>
    </row>
    <row r="130">
      <c r="A130" t="n">
        <v>-45.72665831499998</v>
      </c>
      <c r="B130" t="n">
        <v>0.4594657952999999</v>
      </c>
    </row>
    <row r="131">
      <c r="A131" t="n">
        <v>-46.5973067027</v>
      </c>
      <c r="B131" t="n">
        <v>0.4566353476</v>
      </c>
    </row>
    <row r="132">
      <c r="A132" t="n">
        <v>-47.43899641339998</v>
      </c>
      <c r="B132" t="n">
        <v>0.4537891218999999</v>
      </c>
    </row>
    <row r="133">
      <c r="A133" t="n">
        <v>-48.2921126639</v>
      </c>
      <c r="B133" t="n">
        <v>0.4509242316000001</v>
      </c>
    </row>
    <row r="134">
      <c r="A134" t="n">
        <v>-49.1421638554</v>
      </c>
      <c r="B134" t="n">
        <v>0.4480438583000002</v>
      </c>
    </row>
    <row r="135">
      <c r="A135" t="n">
        <v>-49.9817448056</v>
      </c>
      <c r="B135" t="n">
        <v>0.4451449956</v>
      </c>
    </row>
    <row r="136">
      <c r="A136" t="n">
        <v>-50.80050787520005</v>
      </c>
      <c r="B136" t="n">
        <v>0.4422311251000001</v>
      </c>
    </row>
    <row r="137">
      <c r="A137" t="n">
        <v>-51.60826125310003</v>
      </c>
      <c r="B137" t="n">
        <v>0.4392991496</v>
      </c>
    </row>
    <row r="138">
      <c r="A138" t="n">
        <v>-52.43788689169996</v>
      </c>
      <c r="B138" t="n">
        <v>0.4363522559999999</v>
      </c>
    </row>
    <row r="139">
      <c r="A139" t="n">
        <v>-53.24605711760003</v>
      </c>
      <c r="B139" t="n">
        <v>0.4333872964000001</v>
      </c>
    </row>
    <row r="140">
      <c r="A140" t="n">
        <v>-54.03858328259997</v>
      </c>
      <c r="B140" t="n">
        <v>0.4304077309</v>
      </c>
    </row>
    <row r="141">
      <c r="A141" t="n">
        <v>-54.83670011519999</v>
      </c>
      <c r="B141" t="n">
        <v>0.4274101564000002</v>
      </c>
    </row>
    <row r="142">
      <c r="A142" t="n">
        <v>-55.61963877569995</v>
      </c>
      <c r="B142" t="n">
        <v>0.4243984215000002</v>
      </c>
    </row>
    <row r="143">
      <c r="A143" t="n">
        <v>-56.43788691550006</v>
      </c>
      <c r="B143" t="n">
        <v>0.4213690308000002</v>
      </c>
    </row>
    <row r="144">
      <c r="A144" t="n">
        <v>-57.20824657409995</v>
      </c>
      <c r="B144" t="n">
        <v>0.41832555</v>
      </c>
    </row>
    <row r="145">
      <c r="A145" t="n">
        <v>-57.95236932800006</v>
      </c>
      <c r="B145" t="n">
        <v>0.4152647067000001</v>
      </c>
    </row>
    <row r="146">
      <c r="A146" t="n">
        <v>-58.71483339470001</v>
      </c>
      <c r="B146" t="n">
        <v>0.4121898384000001</v>
      </c>
    </row>
    <row r="147">
      <c r="A147" t="n">
        <v>-59.47563006930004</v>
      </c>
      <c r="B147" t="n">
        <v>0.4090976702</v>
      </c>
    </row>
    <row r="148">
      <c r="A148" t="n">
        <v>-60.21288709109999</v>
      </c>
      <c r="B148" t="n">
        <v>0.4059917881</v>
      </c>
    </row>
    <row r="149">
      <c r="A149" t="n">
        <v>-60.93999263769997</v>
      </c>
      <c r="B149" t="n">
        <v>0.4028690343</v>
      </c>
    </row>
    <row r="150">
      <c r="A150" t="n">
        <v>-61.67906417440004</v>
      </c>
      <c r="B150" t="n">
        <v>0.3997325781000002</v>
      </c>
    </row>
    <row r="151">
      <c r="A151" t="n">
        <v>-62.42149501580001</v>
      </c>
      <c r="B151" t="n">
        <v>0.3965791718999999</v>
      </c>
    </row>
    <row r="152">
      <c r="A152" t="n">
        <v>-63.14440756170005</v>
      </c>
      <c r="B152" t="n">
        <v>0.3934121421000001</v>
      </c>
    </row>
    <row r="153">
      <c r="A153" t="n">
        <v>-63.84400113900008</v>
      </c>
      <c r="B153" t="n">
        <v>0.3902287513000003</v>
      </c>
    </row>
    <row r="154">
      <c r="A154" t="n">
        <v>-64.54354567540001</v>
      </c>
      <c r="B154" t="n">
        <v>0.3870326048</v>
      </c>
    </row>
    <row r="155">
      <c r="A155" t="n">
        <v>-65.25748372870004</v>
      </c>
      <c r="B155" t="n">
        <v>0.3838207932999999</v>
      </c>
    </row>
    <row r="156">
      <c r="A156" t="n">
        <v>-65.96730234269995</v>
      </c>
      <c r="B156" t="n">
        <v>0.3805963890999999</v>
      </c>
    </row>
    <row r="157">
      <c r="A157" t="n">
        <v>-66.64745118599998</v>
      </c>
      <c r="B157" t="n">
        <v>0.3773561143</v>
      </c>
    </row>
    <row r="158">
      <c r="A158" t="n">
        <v>-67.33672164470002</v>
      </c>
      <c r="B158" t="n">
        <v>0.3741027793</v>
      </c>
    </row>
    <row r="159">
      <c r="A159" t="n">
        <v>-68.02405498620004</v>
      </c>
      <c r="B159" t="n">
        <v>0.3708332197</v>
      </c>
    </row>
    <row r="160">
      <c r="A160" t="n">
        <v>-68.70359081779996</v>
      </c>
      <c r="B160" t="n">
        <v>0.3675506039000001</v>
      </c>
    </row>
    <row r="161">
      <c r="A161" t="n">
        <v>-69.37003271740002</v>
      </c>
      <c r="B161" t="n">
        <v>0.3642520530999999</v>
      </c>
    </row>
    <row r="162">
      <c r="A162" t="n">
        <v>-70.0455226711</v>
      </c>
      <c r="B162" t="n">
        <v>0.3609410058999999</v>
      </c>
    </row>
    <row r="163">
      <c r="A163" t="n">
        <v>-70.7201544082</v>
      </c>
      <c r="B163" t="n">
        <v>0.3576148716000001</v>
      </c>
    </row>
    <row r="164">
      <c r="A164" t="n">
        <v>-71.37389470349996</v>
      </c>
      <c r="B164" t="n">
        <v>0.3542770183</v>
      </c>
    </row>
    <row r="165">
      <c r="A165" t="n">
        <v>-72.01181929459997</v>
      </c>
      <c r="B165" t="n">
        <v>0.3509244477</v>
      </c>
    </row>
    <row r="166">
      <c r="A166" t="n">
        <v>-72.65629085159995</v>
      </c>
      <c r="B166" t="n">
        <v>0.3475603709000002</v>
      </c>
    </row>
    <row r="167">
      <c r="A167" t="n">
        <v>-73.27710015349996</v>
      </c>
      <c r="B167" t="n">
        <v>0.3441815645999999</v>
      </c>
    </row>
    <row r="168">
      <c r="A168" t="n">
        <v>-73.91142023520001</v>
      </c>
      <c r="B168" t="n">
        <v>0.3407914969000001</v>
      </c>
    </row>
    <row r="169">
      <c r="A169" t="n">
        <v>-74.53995348560005</v>
      </c>
      <c r="B169" t="n">
        <v>0.3373870191</v>
      </c>
    </row>
    <row r="170">
      <c r="A170" t="n">
        <v>-75.14732556899997</v>
      </c>
      <c r="B170" t="n">
        <v>0.3339711495</v>
      </c>
    </row>
    <row r="171">
      <c r="A171" t="n">
        <v>-75.74084358590002</v>
      </c>
      <c r="B171" t="n">
        <v>0.3305409584</v>
      </c>
    </row>
    <row r="172">
      <c r="A172" t="n">
        <v>-76.35336496829993</v>
      </c>
      <c r="B172" t="n">
        <v>0.3271000122</v>
      </c>
    </row>
    <row r="173">
      <c r="A173" t="n">
        <v>-76.96269868940001</v>
      </c>
      <c r="B173" t="n">
        <v>0.3236459176</v>
      </c>
    </row>
    <row r="174">
      <c r="A174" t="n">
        <v>-77.55376465909993</v>
      </c>
      <c r="B174" t="n">
        <v>0.3201818598000002</v>
      </c>
    </row>
    <row r="175">
      <c r="A175" t="n">
        <v>-78.14345748239997</v>
      </c>
      <c r="B175" t="n">
        <v>0.3167048286</v>
      </c>
    </row>
    <row r="176">
      <c r="A176" t="n">
        <v>-78.71436762439996</v>
      </c>
      <c r="B176" t="n">
        <v>0.3132175167</v>
      </c>
    </row>
    <row r="177">
      <c r="A177" t="n">
        <v>-79.27900052560003</v>
      </c>
      <c r="B177" t="n">
        <v>0.3097171125000001</v>
      </c>
    </row>
    <row r="178">
      <c r="A178" t="n">
        <v>-79.86067515469996</v>
      </c>
      <c r="B178" t="n">
        <v>0.3062064109</v>
      </c>
    </row>
    <row r="179">
      <c r="A179" t="n">
        <v>-80.44757264420004</v>
      </c>
      <c r="B179" t="n">
        <v>0.3026826007</v>
      </c>
    </row>
    <row r="180">
      <c r="A180" t="n">
        <v>-81.00911596599997</v>
      </c>
      <c r="B180" t="n">
        <v>0.2991485324000001</v>
      </c>
    </row>
    <row r="181">
      <c r="A181" t="n">
        <v>-81.56771683120002</v>
      </c>
      <c r="B181" t="n">
        <v>0.2956016833999999</v>
      </c>
    </row>
    <row r="182">
      <c r="A182" t="n">
        <v>-82.11415554250003</v>
      </c>
      <c r="B182" t="n">
        <v>0.2920447345999999</v>
      </c>
    </row>
    <row r="183">
      <c r="A183" t="n">
        <v>-82.65659741690003</v>
      </c>
      <c r="B183" t="n">
        <v>0.2884753742000001</v>
      </c>
    </row>
    <row r="184">
      <c r="A184" t="n">
        <v>-83.21838594340007</v>
      </c>
      <c r="B184" t="n">
        <v>0.2848962876000002</v>
      </c>
    </row>
    <row r="185">
      <c r="A185" t="n">
        <v>-83.76693341520006</v>
      </c>
      <c r="B185" t="n">
        <v>0.2813049612</v>
      </c>
    </row>
    <row r="186">
      <c r="A186" t="n">
        <v>-84.29986134659997</v>
      </c>
      <c r="B186" t="n">
        <v>0.2777041939999998</v>
      </c>
    </row>
    <row r="187">
      <c r="A187" t="n">
        <v>-84.82876792060001</v>
      </c>
      <c r="B187" t="n">
        <v>0.2740915119999999</v>
      </c>
    </row>
    <row r="188">
      <c r="A188" t="n">
        <v>-85.38118962689994</v>
      </c>
      <c r="B188" t="n">
        <v>0.2704697461</v>
      </c>
    </row>
    <row r="189">
      <c r="A189" t="n">
        <v>-85.90994907809996</v>
      </c>
      <c r="B189" t="n">
        <v>0.2668365985</v>
      </c>
    </row>
    <row r="190">
      <c r="A190" t="n">
        <v>-86.44836959519995</v>
      </c>
      <c r="B190" t="n">
        <v>0.2631945106</v>
      </c>
    </row>
    <row r="191">
      <c r="A191" t="n">
        <v>-86.93936751999999</v>
      </c>
      <c r="B191" t="n">
        <v>0.2595412395</v>
      </c>
    </row>
    <row r="192">
      <c r="A192" t="n">
        <v>-87.4579019344</v>
      </c>
      <c r="B192" t="n">
        <v>0.2558794134</v>
      </c>
    </row>
    <row r="193">
      <c r="A193" t="n">
        <v>-87.96665268069999</v>
      </c>
      <c r="B193" t="n">
        <v>0.252206542</v>
      </c>
    </row>
    <row r="194">
      <c r="A194" t="n">
        <v>-88.46924878869994</v>
      </c>
      <c r="B194" t="n">
        <v>0.2485257661999999</v>
      </c>
    </row>
    <row r="195">
      <c r="A195" t="n">
        <v>-88.96257615830004</v>
      </c>
      <c r="B195" t="n">
        <v>0.2448343547999999</v>
      </c>
    </row>
    <row r="196">
      <c r="A196" t="n">
        <v>-89.46475541809997</v>
      </c>
      <c r="B196" t="n">
        <v>0.2411354739</v>
      </c>
    </row>
    <row r="197">
      <c r="A197" t="n">
        <v>-89.93915298359997</v>
      </c>
      <c r="B197" t="n">
        <v>0.2374261072</v>
      </c>
    </row>
    <row r="198">
      <c r="A198" t="n">
        <v>-90.4428034718</v>
      </c>
      <c r="B198" t="n">
        <v>0.2337093218000001</v>
      </c>
    </row>
    <row r="199">
      <c r="A199" t="n">
        <v>-90.9223748568</v>
      </c>
      <c r="B199" t="n">
        <v>0.2299825301000001</v>
      </c>
    </row>
    <row r="200">
      <c r="A200" t="n">
        <v>-91.39348667909995</v>
      </c>
      <c r="B200" t="n">
        <v>0.2262487016</v>
      </c>
    </row>
    <row r="201">
      <c r="A201" t="n">
        <v>-91.88007091900002</v>
      </c>
      <c r="B201" t="n">
        <v>0.222505134</v>
      </c>
    </row>
    <row r="202">
      <c r="A202" t="n">
        <v>-92.34561659419995</v>
      </c>
      <c r="B202" t="n">
        <v>0.218754671</v>
      </c>
    </row>
    <row r="203">
      <c r="A203" t="n">
        <v>-92.80996076630004</v>
      </c>
      <c r="B203" t="n">
        <v>0.2149946965000001</v>
      </c>
    </row>
    <row r="204">
      <c r="A204" t="n">
        <v>-93.26761084959995</v>
      </c>
      <c r="B204" t="n">
        <v>0.2112278925999999</v>
      </c>
    </row>
    <row r="205">
      <c r="A205" t="n">
        <v>-93.71403055689997</v>
      </c>
      <c r="B205" t="n">
        <v>0.207451779</v>
      </c>
    </row>
    <row r="206">
      <c r="A206" t="n">
        <v>-94.17332351189994</v>
      </c>
      <c r="B206" t="n">
        <v>0.2036693250000001</v>
      </c>
    </row>
    <row r="207">
      <c r="A207" t="n">
        <v>-94.62011102619998</v>
      </c>
      <c r="B207" t="n">
        <v>0.1998778151</v>
      </c>
    </row>
    <row r="208">
      <c r="A208" t="n">
        <v>-95.08445519829993</v>
      </c>
      <c r="B208" t="n">
        <v>0.1960802519999999</v>
      </c>
    </row>
    <row r="209">
      <c r="A209" t="n">
        <v>-95.53546023380004</v>
      </c>
      <c r="B209" t="n">
        <v>0.1922741778</v>
      </c>
    </row>
    <row r="210">
      <c r="A210" t="n">
        <v>-95.9791091278</v>
      </c>
      <c r="B210" t="n">
        <v>0.1884624457</v>
      </c>
    </row>
    <row r="211">
      <c r="A211" t="n">
        <v>-96.40659903100006</v>
      </c>
      <c r="B211" t="n">
        <v>0.1846421436</v>
      </c>
    </row>
    <row r="212">
      <c r="A212" t="n">
        <v>-96.84473081889995</v>
      </c>
      <c r="B212" t="n">
        <v>0.1808163676</v>
      </c>
    </row>
    <row r="213">
      <c r="A213" t="n">
        <v>-97.28592766570003</v>
      </c>
      <c r="B213" t="n">
        <v>0.1769825703</v>
      </c>
    </row>
    <row r="214">
      <c r="A214" t="n">
        <v>-97.73357339660004</v>
      </c>
      <c r="B214" t="n">
        <v>0.1731436306</v>
      </c>
    </row>
    <row r="215">
      <c r="A215" t="n">
        <v>-98.1787916008</v>
      </c>
      <c r="B215" t="n">
        <v>0.1692972258</v>
      </c>
    </row>
    <row r="216">
      <c r="A216" t="n">
        <v>-98.60829218260001</v>
      </c>
      <c r="B216" t="n">
        <v>0.1654457736000002</v>
      </c>
    </row>
    <row r="217">
      <c r="A217" t="n">
        <v>-99.0385774196001</v>
      </c>
      <c r="B217" t="n">
        <v>0.1615870252000001</v>
      </c>
    </row>
    <row r="218">
      <c r="A218" t="n">
        <v>-99.46437541020001</v>
      </c>
      <c r="B218" t="n">
        <v>0.1577233775999999</v>
      </c>
    </row>
    <row r="219">
      <c r="A219" t="n">
        <v>-99.89828967690002</v>
      </c>
      <c r="B219" t="n">
        <v>0.1538529875</v>
      </c>
    </row>
    <row r="220">
      <c r="A220" t="n">
        <v>-100.3177123449</v>
      </c>
      <c r="B220" t="n">
        <v>0.1499780012999999</v>
      </c>
    </row>
    <row r="221">
      <c r="A221" t="n">
        <v>-100.7416222591999</v>
      </c>
      <c r="B221" t="n">
        <v>0.1460963811000001</v>
      </c>
    </row>
    <row r="222">
      <c r="A222" t="n">
        <v>-101.1492996212999</v>
      </c>
      <c r="B222" t="n">
        <v>0.1422106067000001</v>
      </c>
    </row>
    <row r="223">
      <c r="A223" t="n">
        <v>-101.5531027488</v>
      </c>
      <c r="B223" t="n">
        <v>0.138318432</v>
      </c>
    </row>
    <row r="224">
      <c r="A224" t="n">
        <v>-101.9844668865</v>
      </c>
      <c r="B224" t="n">
        <v>0.1344220617</v>
      </c>
    </row>
    <row r="225">
      <c r="A225" t="n">
        <v>-102.3863083763</v>
      </c>
      <c r="B225" t="n">
        <v>0.1305191151</v>
      </c>
    </row>
    <row r="226">
      <c r="A226" t="n">
        <v>-102.8025188625</v>
      </c>
      <c r="B226" t="n">
        <v>0.1266123461</v>
      </c>
    </row>
    <row r="227">
      <c r="A227" t="n">
        <v>-103.1978133863</v>
      </c>
      <c r="B227" t="n">
        <v>0.1226995296000001</v>
      </c>
    </row>
    <row r="228">
      <c r="A228" t="n">
        <v>-103.5982081682999</v>
      </c>
      <c r="B228" t="n">
        <v>0.1187831884</v>
      </c>
    </row>
    <row r="229">
      <c r="A229" t="n">
        <v>-104.0069399107</v>
      </c>
      <c r="B229" t="n">
        <v>0.1148609896</v>
      </c>
    </row>
    <row r="230">
      <c r="A230" t="n">
        <v>-104.4034359375999</v>
      </c>
      <c r="B230" t="n">
        <v>0.1109353596</v>
      </c>
    </row>
    <row r="231">
      <c r="A231" t="n">
        <v>-104.8083424864</v>
      </c>
      <c r="B231" t="n">
        <v>0.1070039289</v>
      </c>
    </row>
    <row r="232">
      <c r="A232" t="n">
        <v>-105.1929951255</v>
      </c>
      <c r="B232" t="n">
        <v>0.1030697043</v>
      </c>
    </row>
    <row r="233">
      <c r="A233" t="n">
        <v>-105.5863034912001</v>
      </c>
      <c r="B233" t="n">
        <v>0.09913006330000002</v>
      </c>
    </row>
    <row r="234">
      <c r="A234" t="n">
        <v>-105.980347471</v>
      </c>
      <c r="B234" t="n">
        <v>0.09518803689999999</v>
      </c>
    </row>
    <row r="235">
      <c r="A235" t="n">
        <v>-106.3783637672</v>
      </c>
      <c r="B235" t="n">
        <v>0.09124108810000006</v>
      </c>
    </row>
    <row r="236">
      <c r="A236" t="n">
        <v>-106.772824595</v>
      </c>
      <c r="B236" t="n">
        <v>0.0872921341</v>
      </c>
    </row>
    <row r="237">
      <c r="A237" t="n">
        <v>-107.1804283957</v>
      </c>
      <c r="B237" t="n">
        <v>0.08333837060000002</v>
      </c>
    </row>
    <row r="238">
      <c r="A238" t="n">
        <v>-107.5618688529999</v>
      </c>
      <c r="B238" t="n">
        <v>0.07938307109999995</v>
      </c>
    </row>
    <row r="239">
      <c r="A239" t="n">
        <v>-107.9459575212999</v>
      </c>
      <c r="B239" t="n">
        <v>0.0754235841</v>
      </c>
    </row>
    <row r="240">
      <c r="A240" t="n">
        <v>-108.3211207379</v>
      </c>
      <c r="B240" t="n">
        <v>0.07146289079999998</v>
      </c>
    </row>
    <row r="241">
      <c r="A241" t="n">
        <v>-108.7000355867</v>
      </c>
      <c r="B241" t="n">
        <v>0.06749834559999993</v>
      </c>
    </row>
    <row r="242">
      <c r="A242" t="n">
        <v>-109.0800293363</v>
      </c>
      <c r="B242" t="n">
        <v>0.06353289710000001</v>
      </c>
    </row>
    <row r="243">
      <c r="A243" t="n">
        <v>-109.4661041628</v>
      </c>
      <c r="B243" t="n">
        <v>0.05956383820000002</v>
      </c>
    </row>
    <row r="244">
      <c r="A244" t="n">
        <v>-109.8257949617999</v>
      </c>
      <c r="B244" t="n">
        <v>0.05559422639999997</v>
      </c>
    </row>
    <row r="245">
      <c r="A245" t="n">
        <v>-110.2129241686</v>
      </c>
      <c r="B245" t="n">
        <v>0.05162119119999989</v>
      </c>
    </row>
    <row r="246">
      <c r="A246" t="n">
        <v>-110.5975522872</v>
      </c>
      <c r="B246" t="n">
        <v>0.04764749769999993</v>
      </c>
    </row>
    <row r="247">
      <c r="A247" t="n">
        <v>-110.9916698285001</v>
      </c>
      <c r="B247" t="n">
        <v>0.04367048430000001</v>
      </c>
    </row>
    <row r="248">
      <c r="A248" t="n">
        <v>-111.3563382832001</v>
      </c>
      <c r="B248" t="n">
        <v>0.03969298400000001</v>
      </c>
    </row>
    <row r="249">
      <c r="A249" t="n">
        <v>-111.7421433845</v>
      </c>
      <c r="B249" t="n">
        <v>0.03571252699999988</v>
      </c>
    </row>
    <row r="250">
      <c r="A250" t="n">
        <v>-112.1391543413999</v>
      </c>
      <c r="B250" t="n">
        <v>0.03173172259999993</v>
      </c>
    </row>
    <row r="251">
      <c r="A251" t="n">
        <v>-112.5322910637</v>
      </c>
      <c r="B251" t="n">
        <v>0.02774813380000002</v>
      </c>
    </row>
    <row r="252">
      <c r="A252" t="n">
        <v>-112.9013977238999</v>
      </c>
      <c r="B252" t="n">
        <v>0.02376452520000003</v>
      </c>
    </row>
    <row r="253">
      <c r="A253" t="n">
        <v>-113.3145676716</v>
      </c>
      <c r="B253" t="n">
        <v>0.01977844679999996</v>
      </c>
    </row>
    <row r="254">
      <c r="A254" t="n">
        <v>-113.6852681622999</v>
      </c>
      <c r="B254" t="n">
        <v>0.01579247490000005</v>
      </c>
    </row>
    <row r="255">
      <c r="A255" t="n">
        <v>-114.0613141159</v>
      </c>
      <c r="B255" t="n">
        <v>0.01180460699999994</v>
      </c>
    </row>
    <row r="256">
      <c r="A256" t="n">
        <v>-114.4458931937</v>
      </c>
      <c r="B256" t="n">
        <v>0.007817405499999874</v>
      </c>
    </row>
    <row r="257">
      <c r="A257" t="n">
        <v>-114.8260585865</v>
      </c>
      <c r="B257" t="n">
        <v>0.003828682000000028</v>
      </c>
    </row>
    <row r="258">
      <c r="A258" t="n">
        <v>-115.2054393242</v>
      </c>
      <c r="B258" t="n">
        <v>-0.0001589561</v>
      </c>
    </row>
    <row r="259">
      <c r="A259" t="n">
        <v>-115.6056624629</v>
      </c>
      <c r="B259" t="n">
        <v>-0.004147731699999999</v>
      </c>
    </row>
    <row r="260">
      <c r="A260" t="n">
        <v>-115.9762648718</v>
      </c>
      <c r="B260" t="n">
        <v>-0.008135246099999997</v>
      </c>
    </row>
    <row r="261">
      <c r="A261" t="n">
        <v>-116.358686148</v>
      </c>
      <c r="B261" t="n">
        <v>-0.0121234384</v>
      </c>
    </row>
    <row r="262">
      <c r="A262" t="n">
        <v>-116.713178607</v>
      </c>
      <c r="B262" t="n">
        <v>-0.0161097747</v>
      </c>
    </row>
    <row r="263">
      <c r="A263" t="n">
        <v>-117.09802741</v>
      </c>
      <c r="B263" t="n">
        <v>-0.02009625160000001</v>
      </c>
    </row>
    <row r="264">
      <c r="A264" t="n">
        <v>-117.4356497844</v>
      </c>
      <c r="B264" t="n">
        <v>-0.0240805362</v>
      </c>
    </row>
    <row r="265">
      <c r="A265" t="n">
        <v>-117.798699888</v>
      </c>
      <c r="B265" t="n">
        <v>-0.02806452060000001</v>
      </c>
    </row>
    <row r="266">
      <c r="A266" t="n">
        <v>-118.1672425772999</v>
      </c>
      <c r="B266" t="n">
        <v>-0.03204630349999999</v>
      </c>
    </row>
    <row r="267">
      <c r="A267" t="n">
        <v>-118.5132264326</v>
      </c>
      <c r="B267" t="n">
        <v>-0.0360276774</v>
      </c>
    </row>
    <row r="268">
      <c r="A268" t="n">
        <v>-118.8788021448</v>
      </c>
      <c r="B268" t="n">
        <v>-0.0400066447</v>
      </c>
    </row>
    <row r="269">
      <c r="A269" t="n">
        <v>-119.2632586202</v>
      </c>
      <c r="B269" t="n">
        <v>-0.04398499760000001</v>
      </c>
    </row>
    <row r="270">
      <c r="A270" t="n">
        <v>-119.6210858633</v>
      </c>
      <c r="B270" t="n">
        <v>-0.04796054529999998</v>
      </c>
    </row>
    <row r="271">
      <c r="A271" t="n">
        <v>-119.9929878572</v>
      </c>
      <c r="B271" t="n">
        <v>-0.05193489710000001</v>
      </c>
    </row>
    <row r="272">
      <c r="A272" t="n">
        <v>-120.3685924423</v>
      </c>
      <c r="B272" t="n">
        <v>-0.05590645649999999</v>
      </c>
    </row>
    <row r="273">
      <c r="A273" t="n">
        <v>-120.7384101961001</v>
      </c>
      <c r="B273" t="n">
        <v>-0.05987651809999999</v>
      </c>
    </row>
    <row r="274">
      <c r="A274" t="n">
        <v>-121.0943738834</v>
      </c>
      <c r="B274" t="n">
        <v>-0.06384370919999997</v>
      </c>
    </row>
    <row r="275">
      <c r="A275" t="n">
        <v>-121.4579879579001</v>
      </c>
      <c r="B275" t="n">
        <v>-0.06780896199999999</v>
      </c>
    </row>
    <row r="276">
      <c r="A276" t="n">
        <v>-121.8033097604</v>
      </c>
      <c r="B276" t="n">
        <v>-0.07177119440000002</v>
      </c>
    </row>
    <row r="277">
      <c r="A277" t="n">
        <v>-122.1653300042</v>
      </c>
      <c r="B277" t="n">
        <v>-0.07573095350000002</v>
      </c>
    </row>
    <row r="278">
      <c r="A278" t="n">
        <v>-122.5486094970001</v>
      </c>
      <c r="B278" t="n">
        <v>-0.07968747690000003</v>
      </c>
    </row>
    <row r="279">
      <c r="A279" t="n">
        <v>-122.9259059946</v>
      </c>
      <c r="B279" t="n">
        <v>-0.08364134090000001</v>
      </c>
    </row>
    <row r="280">
      <c r="A280" t="n">
        <v>-123.2923889643001</v>
      </c>
      <c r="B280" t="n">
        <v>-0.08759171430000001</v>
      </c>
    </row>
    <row r="281">
      <c r="A281" t="n">
        <v>-123.6462438910001</v>
      </c>
      <c r="B281" t="n">
        <v>-0.09153887799999999</v>
      </c>
    </row>
    <row r="282">
      <c r="A282" t="n">
        <v>-124.0146394574</v>
      </c>
      <c r="B282" t="n">
        <v>-0.0954823679</v>
      </c>
    </row>
    <row r="283">
      <c r="A283" t="n">
        <v>-124.3610646813001</v>
      </c>
      <c r="B283" t="n">
        <v>-0.09942217949999999</v>
      </c>
    </row>
    <row r="284">
      <c r="A284" t="n">
        <v>-124.7502536076999</v>
      </c>
      <c r="B284" t="n">
        <v>-0.103358086</v>
      </c>
    </row>
    <row r="285">
      <c r="A285" t="n">
        <v>-125.1180606828</v>
      </c>
      <c r="B285" t="n">
        <v>-0.1072899493</v>
      </c>
    </row>
    <row r="286">
      <c r="A286" t="n">
        <v>-125.4739753291</v>
      </c>
      <c r="B286" t="n">
        <v>-0.1112176436</v>
      </c>
    </row>
    <row r="287">
      <c r="A287" t="n">
        <v>-125.8216756175</v>
      </c>
      <c r="B287" t="n">
        <v>-0.1151407025</v>
      </c>
    </row>
    <row r="288">
      <c r="A288" t="n">
        <v>-126.1772469772</v>
      </c>
      <c r="B288" t="n">
        <v>-0.1190595606</v>
      </c>
    </row>
    <row r="289">
      <c r="A289" t="n">
        <v>-126.5472854153001</v>
      </c>
      <c r="B289" t="n">
        <v>-0.1229736551</v>
      </c>
    </row>
    <row r="290">
      <c r="A290" t="n">
        <v>-126.9143078353</v>
      </c>
      <c r="B290" t="n">
        <v>-0.1268833548</v>
      </c>
    </row>
    <row r="291">
      <c r="A291" t="n">
        <v>-127.2636264747</v>
      </c>
      <c r="B291" t="n">
        <v>-0.1307879731</v>
      </c>
    </row>
    <row r="292">
      <c r="A292" t="n">
        <v>-127.6159120912999</v>
      </c>
      <c r="B292" t="n">
        <v>-0.1346879713999999</v>
      </c>
    </row>
    <row r="293">
      <c r="A293" t="n">
        <v>-127.9707233164</v>
      </c>
      <c r="B293" t="n">
        <v>-0.138582538</v>
      </c>
    </row>
    <row r="294">
      <c r="A294" t="n">
        <v>-128.3407862749</v>
      </c>
      <c r="B294" t="n">
        <v>-0.1424721658</v>
      </c>
    </row>
    <row r="295">
      <c r="A295" t="n">
        <v>-128.6920175111999</v>
      </c>
      <c r="B295" t="n">
        <v>-0.1463564122</v>
      </c>
    </row>
    <row r="296">
      <c r="A296" t="n">
        <v>-129.0346175414</v>
      </c>
      <c r="B296" t="n">
        <v>-0.1502354375</v>
      </c>
    </row>
    <row r="297">
      <c r="A297" t="n">
        <v>-129.3884479477001</v>
      </c>
      <c r="B297" t="n">
        <v>-0.1541084224</v>
      </c>
    </row>
    <row r="298">
      <c r="A298" t="n">
        <v>-129.747378612</v>
      </c>
      <c r="B298" t="n">
        <v>-0.1579761691999999</v>
      </c>
    </row>
    <row r="299">
      <c r="A299" t="n">
        <v>-130.0935831516001</v>
      </c>
      <c r="B299" t="n">
        <v>-0.161837745</v>
      </c>
    </row>
    <row r="300">
      <c r="A300" t="n">
        <v>-130.4356682519</v>
      </c>
      <c r="B300" t="n">
        <v>-0.1656938555999999</v>
      </c>
    </row>
    <row r="301">
      <c r="A301" t="n">
        <v>-130.7838344292</v>
      </c>
      <c r="B301" t="n">
        <v>-0.1695437248</v>
      </c>
    </row>
    <row r="302">
      <c r="A302" t="n">
        <v>-131.1131688843</v>
      </c>
      <c r="B302" t="n">
        <v>-0.1733879605999999</v>
      </c>
    </row>
    <row r="303">
      <c r="A303" t="n">
        <v>-131.4705547588999</v>
      </c>
      <c r="B303" t="n">
        <v>-0.1772255282000001</v>
      </c>
    </row>
    <row r="304">
      <c r="A304" t="n">
        <v>-131.8040086531999</v>
      </c>
      <c r="B304" t="n">
        <v>-0.1810571196</v>
      </c>
    </row>
    <row r="305">
      <c r="A305" t="n">
        <v>-132.1541855092</v>
      </c>
      <c r="B305" t="n">
        <v>-0.1848812468</v>
      </c>
    </row>
    <row r="306">
      <c r="A306" t="n">
        <v>-132.4758450566</v>
      </c>
      <c r="B306" t="n">
        <v>-0.1886990237999999</v>
      </c>
    </row>
    <row r="307">
      <c r="A307" t="n">
        <v>-132.8239621930001</v>
      </c>
      <c r="B307" t="n">
        <v>-0.1925090730999999</v>
      </c>
    </row>
    <row r="308">
      <c r="A308" t="n">
        <v>-133.1625408658999</v>
      </c>
      <c r="B308" t="n">
        <v>-0.1963127745</v>
      </c>
    </row>
    <row r="309">
      <c r="A309" t="n">
        <v>-133.5146548391</v>
      </c>
      <c r="B309" t="n">
        <v>-0.2001083961</v>
      </c>
    </row>
    <row r="310">
      <c r="A310" t="n">
        <v>-133.8490405113</v>
      </c>
      <c r="B310" t="n">
        <v>-0.2038970066</v>
      </c>
    </row>
    <row r="311">
      <c r="A311" t="n">
        <v>-134.1812929025</v>
      </c>
      <c r="B311" t="n">
        <v>-0.2076770133</v>
      </c>
    </row>
    <row r="312">
      <c r="A312" t="n">
        <v>-134.5273748397</v>
      </c>
      <c r="B312" t="n">
        <v>-0.2114496024</v>
      </c>
    </row>
    <row r="313">
      <c r="A313" t="n">
        <v>-134.8408935906</v>
      </c>
      <c r="B313" t="n">
        <v>-0.2152133938000001</v>
      </c>
    </row>
    <row r="314">
      <c r="A314" t="n">
        <v>-135.1537257682</v>
      </c>
      <c r="B314" t="n">
        <v>-0.2189694222</v>
      </c>
    </row>
    <row r="315">
      <c r="A315" t="n">
        <v>-135.4955411433</v>
      </c>
      <c r="B315" t="n">
        <v>-0.2227164823999999</v>
      </c>
    </row>
    <row r="316">
      <c r="A316" t="n">
        <v>-135.8101142744</v>
      </c>
      <c r="B316" t="n">
        <v>-0.2264555845999999</v>
      </c>
    </row>
    <row r="317">
      <c r="A317" t="n">
        <v>-136.1182140009999</v>
      </c>
      <c r="B317" t="n">
        <v>-0.2301855562</v>
      </c>
    </row>
    <row r="318">
      <c r="A318" t="n">
        <v>-136.4303596054</v>
      </c>
      <c r="B318" t="n">
        <v>-0.2339072906</v>
      </c>
    </row>
    <row r="319">
      <c r="A319" t="n">
        <v>-136.7096477777999</v>
      </c>
      <c r="B319" t="n">
        <v>-0.2376194509</v>
      </c>
    </row>
    <row r="320">
      <c r="A320" t="n">
        <v>-137.019341335</v>
      </c>
      <c r="B320" t="n">
        <v>-0.2413231439</v>
      </c>
    </row>
    <row r="321">
      <c r="A321" t="n">
        <v>-137.3204282067</v>
      </c>
      <c r="B321" t="n">
        <v>-0.2450173449</v>
      </c>
    </row>
    <row r="322">
      <c r="A322" t="n">
        <v>-137.6243349327</v>
      </c>
      <c r="B322" t="n">
        <v>-0.2487029544999999</v>
      </c>
    </row>
    <row r="323">
      <c r="A323" t="n">
        <v>-137.9489124162</v>
      </c>
      <c r="B323" t="n">
        <v>-0.2523785024999999</v>
      </c>
    </row>
    <row r="324">
      <c r="A324" t="n">
        <v>-138.2253071728999</v>
      </c>
      <c r="B324" t="n">
        <v>-0.256045277</v>
      </c>
    </row>
    <row r="325">
      <c r="A325" t="n">
        <v>-138.5254622667</v>
      </c>
      <c r="B325" t="n">
        <v>-0.2597017635000001</v>
      </c>
    </row>
    <row r="326">
      <c r="A326" t="n">
        <v>-138.8327773382</v>
      </c>
      <c r="B326" t="n">
        <v>-0.2633492773000001</v>
      </c>
    </row>
    <row r="327">
      <c r="A327" t="n">
        <v>-139.1310198351</v>
      </c>
      <c r="B327" t="n">
        <v>-0.2669863187000001</v>
      </c>
    </row>
    <row r="328">
      <c r="A328" t="n">
        <v>-139.4134711484</v>
      </c>
      <c r="B328" t="n">
        <v>-0.2706141892</v>
      </c>
    </row>
    <row r="329">
      <c r="A329" t="n">
        <v>-139.6961186253</v>
      </c>
      <c r="B329" t="n">
        <v>-0.2742310521</v>
      </c>
    </row>
    <row r="330">
      <c r="A330" t="n">
        <v>-139.979894044</v>
      </c>
      <c r="B330" t="n">
        <v>-0.2778386044</v>
      </c>
    </row>
    <row r="331">
      <c r="A331" t="n">
        <v>-140.2693582121</v>
      </c>
      <c r="B331" t="n">
        <v>-0.2814347077000001</v>
      </c>
    </row>
    <row r="332">
      <c r="A332" t="n">
        <v>-140.540873395</v>
      </c>
      <c r="B332" t="n">
        <v>-0.2850212889999999</v>
      </c>
    </row>
    <row r="333">
      <c r="A333" t="n">
        <v>-140.8258993577</v>
      </c>
      <c r="B333" t="n">
        <v>-0.2885962199000001</v>
      </c>
    </row>
    <row r="334">
      <c r="A334" t="n">
        <v>-141.0872385448</v>
      </c>
      <c r="B334" t="n">
        <v>-0.2921612434</v>
      </c>
    </row>
    <row r="335">
      <c r="A335" t="n">
        <v>-141.3346255835999</v>
      </c>
      <c r="B335" t="n">
        <v>-0.2957140177000001</v>
      </c>
    </row>
    <row r="336">
      <c r="A336" t="n">
        <v>-141.5937088873</v>
      </c>
      <c r="B336" t="n">
        <v>-0.2992566061999999</v>
      </c>
    </row>
    <row r="337">
      <c r="A337" t="n">
        <v>-141.8554404019</v>
      </c>
      <c r="B337" t="n">
        <v>-0.3027869007</v>
      </c>
    </row>
    <row r="338">
      <c r="A338" t="n">
        <v>-142.095986229</v>
      </c>
      <c r="B338" t="n">
        <v>-0.3063067022999999</v>
      </c>
    </row>
    <row r="339">
      <c r="A339" t="n">
        <v>-142.3591889720001</v>
      </c>
      <c r="B339" t="n">
        <v>-0.3098139727</v>
      </c>
    </row>
    <row r="340">
      <c r="A340" t="n">
        <v>-142.5967433016</v>
      </c>
      <c r="B340" t="n">
        <v>-0.3133104068</v>
      </c>
    </row>
    <row r="341">
      <c r="A341" t="n">
        <v>-142.8452582820001</v>
      </c>
      <c r="B341" t="n">
        <v>-0.3167940055999999</v>
      </c>
    </row>
    <row r="342">
      <c r="A342" t="n">
        <v>-143.0730534638</v>
      </c>
      <c r="B342" t="n">
        <v>-0.3202665326</v>
      </c>
    </row>
    <row r="343">
      <c r="A343" t="n">
        <v>-143.3122751855</v>
      </c>
      <c r="B343" t="n">
        <v>-0.3237261269999999</v>
      </c>
    </row>
    <row r="344">
      <c r="A344" t="n">
        <v>-143.5141767493</v>
      </c>
      <c r="B344" t="n">
        <v>-0.327174637</v>
      </c>
    </row>
    <row r="345">
      <c r="A345" t="n">
        <v>-143.7488376632001</v>
      </c>
      <c r="B345" t="n">
        <v>-0.3306103417</v>
      </c>
    </row>
    <row r="346">
      <c r="A346" t="n">
        <v>-143.9777362663</v>
      </c>
      <c r="B346" t="n">
        <v>-0.3340347022999999</v>
      </c>
    </row>
    <row r="347">
      <c r="A347" t="n">
        <v>-144.2115634841001</v>
      </c>
      <c r="B347" t="n">
        <v>-0.3374455817999999</v>
      </c>
    </row>
    <row r="348">
      <c r="A348" t="n">
        <v>-144.4110130006999</v>
      </c>
      <c r="B348" t="n">
        <v>-0.3408446463999998</v>
      </c>
    </row>
    <row r="349">
      <c r="A349" t="n">
        <v>-144.6243411042999</v>
      </c>
      <c r="B349" t="n">
        <v>-0.3442300716000001</v>
      </c>
    </row>
    <row r="350">
      <c r="A350" t="n">
        <v>-144.8338440143</v>
      </c>
      <c r="B350" t="n">
        <v>-0.3476032874</v>
      </c>
    </row>
    <row r="351">
      <c r="A351" t="n">
        <v>-145.0311847703</v>
      </c>
      <c r="B351" t="n">
        <v>-0.3509628054000001</v>
      </c>
    </row>
    <row r="352">
      <c r="A352" t="n">
        <v>-145.217123507</v>
      </c>
      <c r="B352" t="n">
        <v>-0.3543100824</v>
      </c>
    </row>
    <row r="353">
      <c r="A353" t="n">
        <v>-145.4237575218001</v>
      </c>
      <c r="B353" t="n">
        <v>-0.3576435866</v>
      </c>
    </row>
    <row r="354">
      <c r="A354" t="n">
        <v>-145.6109222821</v>
      </c>
      <c r="B354" t="n">
        <v>-0.3609645617</v>
      </c>
    </row>
    <row r="355">
      <c r="A355" t="n">
        <v>-145.7986510133</v>
      </c>
      <c r="B355" t="n">
        <v>-0.3642712930999999</v>
      </c>
    </row>
    <row r="356">
      <c r="A356" t="n">
        <v>-145.9545276516999</v>
      </c>
      <c r="B356" t="n">
        <v>-0.3675647799999998</v>
      </c>
    </row>
    <row r="357">
      <c r="A357" t="n">
        <v>-146.135611335</v>
      </c>
      <c r="B357" t="n">
        <v>-0.370843533</v>
      </c>
    </row>
    <row r="358">
      <c r="A358" t="n">
        <v>-146.3084806602999</v>
      </c>
      <c r="B358" t="n">
        <v>-0.3741085414</v>
      </c>
    </row>
    <row r="359">
      <c r="A359" t="n">
        <v>-146.4975825379</v>
      </c>
      <c r="B359" t="n">
        <v>-0.3773585805000001</v>
      </c>
    </row>
    <row r="360">
      <c r="A360" t="n">
        <v>-146.6404878468</v>
      </c>
      <c r="B360" t="n">
        <v>-0.3805946154000001</v>
      </c>
    </row>
    <row r="361">
      <c r="A361" t="n">
        <v>-146.821669612</v>
      </c>
      <c r="B361" t="n">
        <v>-0.3838157373</v>
      </c>
    </row>
    <row r="362">
      <c r="A362" t="n">
        <v>-146.9599650722</v>
      </c>
      <c r="B362" t="n">
        <v>-0.3870233789999999</v>
      </c>
    </row>
    <row r="363">
      <c r="A363" t="n">
        <v>-147.1116977509</v>
      </c>
      <c r="B363" t="n">
        <v>-0.3902162577999999</v>
      </c>
    </row>
    <row r="364">
      <c r="A364" t="n">
        <v>-147.2524697788</v>
      </c>
      <c r="B364" t="n">
        <v>-0.3933956776999998</v>
      </c>
    </row>
    <row r="365">
      <c r="A365" t="n">
        <v>-147.3756115876</v>
      </c>
      <c r="B365" t="n">
        <v>-0.3965598374000001</v>
      </c>
    </row>
    <row r="366">
      <c r="A366" t="n">
        <v>-147.5032651630999</v>
      </c>
      <c r="B366" t="n">
        <v>-0.3997097806</v>
      </c>
    </row>
    <row r="367">
      <c r="A367" t="n">
        <v>-147.6149313910999</v>
      </c>
      <c r="B367" t="n">
        <v>-0.4028439623000001</v>
      </c>
    </row>
    <row r="368">
      <c r="A368" t="n">
        <v>-147.7706609067</v>
      </c>
      <c r="B368" t="n">
        <v>-0.405963528</v>
      </c>
    </row>
    <row r="369">
      <c r="A369" t="n">
        <v>-147.8692332028</v>
      </c>
      <c r="B369" t="n">
        <v>-0.4090671507999999</v>
      </c>
    </row>
    <row r="370">
      <c r="A370" t="n">
        <v>-147.9674867328</v>
      </c>
      <c r="B370" t="n">
        <v>-0.4121560469999999</v>
      </c>
    </row>
    <row r="371">
      <c r="A371" t="n">
        <v>-148.0771422822</v>
      </c>
      <c r="B371" t="n">
        <v>-0.4152287544999999</v>
      </c>
    </row>
    <row r="372">
      <c r="A372" t="n">
        <v>-148.177676216</v>
      </c>
      <c r="B372" t="n">
        <v>-0.4182863922999999</v>
      </c>
    </row>
    <row r="373">
      <c r="A373" t="n">
        <v>-148.2535425554</v>
      </c>
      <c r="B373" t="n">
        <v>-0.4213275115999999</v>
      </c>
    </row>
    <row r="374">
      <c r="A374" t="n">
        <v>-148.3271039704001</v>
      </c>
      <c r="B374" t="n">
        <v>-0.4243533238</v>
      </c>
    </row>
    <row r="375">
      <c r="A375" t="n">
        <v>-148.404490579</v>
      </c>
      <c r="B375" t="n">
        <v>-0.4273624142000001</v>
      </c>
    </row>
    <row r="376">
      <c r="A376" t="n">
        <v>-148.4778558303001</v>
      </c>
      <c r="B376" t="n">
        <v>-0.4303563274</v>
      </c>
    </row>
    <row r="377">
      <c r="A377" t="n">
        <v>-148.5615932410001</v>
      </c>
      <c r="B377" t="n">
        <v>-0.4333334156</v>
      </c>
    </row>
    <row r="378">
      <c r="A378" t="n">
        <v>-148.6316482286</v>
      </c>
      <c r="B378" t="n">
        <v>-0.4362952062</v>
      </c>
    </row>
    <row r="379">
      <c r="A379" t="n">
        <v>-148.7068525152</v>
      </c>
      <c r="B379" t="n">
        <v>-0.4392398921</v>
      </c>
    </row>
    <row r="380">
      <c r="A380" t="n">
        <v>-148.7296810743999</v>
      </c>
      <c r="B380" t="n">
        <v>-0.4421689603999998</v>
      </c>
    </row>
    <row r="381">
      <c r="A381" t="n">
        <v>-148.7935323825999</v>
      </c>
      <c r="B381" t="n">
        <v>-0.4450808392</v>
      </c>
    </row>
    <row r="382">
      <c r="A382" t="n">
        <v>-148.8381841615</v>
      </c>
      <c r="B382" t="n">
        <v>-0.4479768045999999</v>
      </c>
    </row>
    <row r="383">
      <c r="A383" t="n">
        <v>-148.8824926538</v>
      </c>
      <c r="B383" t="n">
        <v>-0.4508550070999999</v>
      </c>
    </row>
    <row r="384">
      <c r="A384" t="n">
        <v>-148.8873231866999</v>
      </c>
      <c r="B384" t="n">
        <v>-0.4537170979999998</v>
      </c>
    </row>
    <row r="385">
      <c r="A385" t="n">
        <v>-148.9233192392</v>
      </c>
      <c r="B385" t="n">
        <v>-0.456561184</v>
      </c>
    </row>
    <row r="386">
      <c r="A386" t="n">
        <v>-148.9291060705</v>
      </c>
      <c r="B386" t="n">
        <v>-0.4593887163999999</v>
      </c>
    </row>
    <row r="387">
      <c r="A387" t="n">
        <v>-148.9379334403</v>
      </c>
      <c r="B387" t="n">
        <v>-0.4621977717</v>
      </c>
    </row>
    <row r="388">
      <c r="A388" t="n">
        <v>-148.9514442202</v>
      </c>
      <c r="B388" t="n">
        <v>-0.4649904164999999</v>
      </c>
    </row>
    <row r="389">
      <c r="A389" t="n">
        <v>-148.9516403839</v>
      </c>
      <c r="B389" t="n">
        <v>-0.4677646385000001</v>
      </c>
    </row>
    <row r="390">
      <c r="A390" t="n">
        <v>-148.9499975123</v>
      </c>
      <c r="B390" t="n">
        <v>-0.4705227145</v>
      </c>
    </row>
    <row r="391">
      <c r="A391" t="n">
        <v>-148.9463194416</v>
      </c>
      <c r="B391" t="n">
        <v>-0.4732621473</v>
      </c>
    </row>
    <row r="392">
      <c r="A392" t="n">
        <v>-148.9355549545</v>
      </c>
      <c r="B392" t="n">
        <v>-0.4759848438000001</v>
      </c>
    </row>
    <row r="393">
      <c r="A393" t="n">
        <v>-148.8998776682</v>
      </c>
      <c r="B393" t="n">
        <v>-0.4786883402000001</v>
      </c>
    </row>
    <row r="394">
      <c r="A394" t="n">
        <v>-148.8776376004</v>
      </c>
      <c r="B394" t="n">
        <v>-0.4813746722000001</v>
      </c>
    </row>
    <row r="395">
      <c r="A395" t="n">
        <v>-148.8328386987</v>
      </c>
      <c r="B395" t="n">
        <v>-0.4840414435000001</v>
      </c>
    </row>
    <row r="396">
      <c r="A396" t="n">
        <v>-148.772812584</v>
      </c>
      <c r="B396" t="n">
        <v>-0.4866908069999999</v>
      </c>
    </row>
    <row r="397">
      <c r="A397" t="n">
        <v>-148.740372</v>
      </c>
      <c r="B397" t="n">
        <v>-0.4893205855000002</v>
      </c>
    </row>
    <row r="398">
      <c r="A398" t="n">
        <v>-148.6841465585</v>
      </c>
      <c r="B398" t="n">
        <v>-0.4919327519000002</v>
      </c>
    </row>
    <row r="399">
      <c r="A399" t="n">
        <v>-148.6064902247</v>
      </c>
      <c r="B399" t="n">
        <v>-0.4945252225000001</v>
      </c>
    </row>
    <row r="400">
      <c r="A400" t="n">
        <v>-148.5284906043</v>
      </c>
      <c r="B400" t="n">
        <v>-0.4970999777</v>
      </c>
    </row>
    <row r="401">
      <c r="A401" t="n">
        <v>-148.4653503897001</v>
      </c>
      <c r="B401" t="n">
        <v>-0.4996544844000001</v>
      </c>
    </row>
    <row r="402">
      <c r="A402" t="n">
        <v>-148.3706032872001</v>
      </c>
      <c r="B402" t="n">
        <v>-0.5021908005</v>
      </c>
    </row>
    <row r="403">
      <c r="A403" t="n">
        <v>-148.2648464928001</v>
      </c>
      <c r="B403" t="n">
        <v>-0.5047068149</v>
      </c>
    </row>
    <row r="404">
      <c r="A404" t="n">
        <v>-148.1700503493</v>
      </c>
      <c r="B404" t="n">
        <v>-0.5072044051</v>
      </c>
    </row>
    <row r="405">
      <c r="A405" t="n">
        <v>-148.0746657145</v>
      </c>
      <c r="B405" t="n">
        <v>-0.5096817174000001</v>
      </c>
    </row>
    <row r="406">
      <c r="A406" t="n">
        <v>-147.9669718029</v>
      </c>
      <c r="B406" t="n">
        <v>-0.5121405493000002</v>
      </c>
    </row>
    <row r="407">
      <c r="A407" t="n">
        <v>-147.8481210767001</v>
      </c>
      <c r="B407" t="n">
        <v>-0.514578728</v>
      </c>
    </row>
    <row r="408">
      <c r="A408" t="n">
        <v>-147.7153182021001</v>
      </c>
      <c r="B408" t="n">
        <v>-0.5169981493000001</v>
      </c>
    </row>
    <row r="409">
      <c r="A409" t="n">
        <v>-147.6014696521001</v>
      </c>
      <c r="B409" t="n">
        <v>-0.5193968651000003</v>
      </c>
    </row>
    <row r="410">
      <c r="A410" t="n">
        <v>-147.4559406528001</v>
      </c>
      <c r="B410" t="n">
        <v>-0.5217771022</v>
      </c>
    </row>
    <row r="411">
      <c r="A411" t="n">
        <v>-147.2993529207</v>
      </c>
      <c r="B411" t="n">
        <v>-0.5241369531</v>
      </c>
    </row>
    <row r="412">
      <c r="A412" t="n">
        <v>-147.1684381224</v>
      </c>
      <c r="B412" t="n">
        <v>-0.5264783712999999</v>
      </c>
    </row>
    <row r="413">
      <c r="A413" t="n">
        <v>-147.033771692</v>
      </c>
      <c r="B413" t="n">
        <v>-0.5287991981000002</v>
      </c>
    </row>
    <row r="414">
      <c r="A414" t="n">
        <v>-146.8651198878</v>
      </c>
      <c r="B414" t="n">
        <v>-0.5311017262</v>
      </c>
    </row>
    <row r="415">
      <c r="A415" t="n">
        <v>-146.6968604112</v>
      </c>
      <c r="B415" t="n">
        <v>-0.5333836938000001</v>
      </c>
    </row>
    <row r="416">
      <c r="A416" t="n">
        <v>-146.5339709178</v>
      </c>
      <c r="B416" t="n">
        <v>-0.5356472399000001</v>
      </c>
    </row>
    <row r="417">
      <c r="A417" t="n">
        <v>-146.3483754677001</v>
      </c>
      <c r="B417" t="n">
        <v>-0.5378902595999999</v>
      </c>
    </row>
    <row r="418">
      <c r="A418" t="n">
        <v>-146.1963485433</v>
      </c>
      <c r="B418" t="n">
        <v>-0.5401148320999999</v>
      </c>
    </row>
    <row r="419">
      <c r="A419" t="n">
        <v>-146.0048436596</v>
      </c>
      <c r="B419" t="n">
        <v>-0.5423187280000001</v>
      </c>
    </row>
    <row r="420">
      <c r="A420" t="n">
        <v>-145.8147364427</v>
      </c>
      <c r="B420" t="n">
        <v>-0.5445038277999998</v>
      </c>
    </row>
    <row r="421">
      <c r="A421" t="n">
        <v>-145.6228637518</v>
      </c>
      <c r="B421" t="n">
        <v>-0.5466677322</v>
      </c>
    </row>
    <row r="422">
      <c r="A422" t="n">
        <v>-145.4229238258</v>
      </c>
      <c r="B422" t="n">
        <v>-0.5488124608000002</v>
      </c>
    </row>
    <row r="423">
      <c r="A423" t="n">
        <v>-145.1887778418</v>
      </c>
      <c r="B423" t="n">
        <v>-0.5509358717000001</v>
      </c>
    </row>
    <row r="424">
      <c r="A424" t="n">
        <v>-144.9544847349</v>
      </c>
      <c r="B424" t="n">
        <v>-0.5530399374000002</v>
      </c>
    </row>
    <row r="425">
      <c r="A425" t="n">
        <v>-144.7306618695001</v>
      </c>
      <c r="B425" t="n">
        <v>-0.5551224092</v>
      </c>
    </row>
    <row r="426">
      <c r="A426" t="n">
        <v>-144.4852364685</v>
      </c>
      <c r="B426" t="n">
        <v>-0.5571851101</v>
      </c>
    </row>
    <row r="427">
      <c r="A427" t="n">
        <v>-144.2523165081001</v>
      </c>
      <c r="B427" t="n">
        <v>-0.5592258697</v>
      </c>
    </row>
    <row r="428">
      <c r="A428" t="n">
        <v>-144.0051256331</v>
      </c>
      <c r="B428" t="n">
        <v>-0.5612465424999999</v>
      </c>
    </row>
    <row r="429">
      <c r="A429" t="n">
        <v>-143.7339046959001</v>
      </c>
      <c r="B429" t="n">
        <v>-0.5632452958</v>
      </c>
    </row>
    <row r="430">
      <c r="A430" t="n">
        <v>-143.4790634338</v>
      </c>
      <c r="B430" t="n">
        <v>-0.5652237031000001</v>
      </c>
    </row>
    <row r="431">
      <c r="A431" t="n">
        <v>-143.2155664452</v>
      </c>
      <c r="B431" t="n">
        <v>-0.5671801995000002</v>
      </c>
    </row>
    <row r="432">
      <c r="A432" t="n">
        <v>-142.9402015483</v>
      </c>
      <c r="B432" t="n">
        <v>-0.5691162675999999</v>
      </c>
    </row>
    <row r="433">
      <c r="A433" t="n">
        <v>-142.6717269039</v>
      </c>
      <c r="B433" t="n">
        <v>-0.5710302098</v>
      </c>
    </row>
    <row r="434">
      <c r="A434" t="n">
        <v>-142.3656623765</v>
      </c>
      <c r="B434" t="n">
        <v>-0.5729234369999999</v>
      </c>
    </row>
    <row r="435">
      <c r="A435" t="n">
        <v>-142.065262078</v>
      </c>
      <c r="B435" t="n">
        <v>-0.5747945071999999</v>
      </c>
    </row>
    <row r="436">
      <c r="A436" t="n">
        <v>-141.7656709551</v>
      </c>
      <c r="B436" t="n">
        <v>-0.5766444219</v>
      </c>
    </row>
    <row r="437">
      <c r="A437" t="n">
        <v>-141.4392299157001</v>
      </c>
      <c r="B437" t="n">
        <v>-0.5784718905999999</v>
      </c>
    </row>
    <row r="438">
      <c r="A438" t="n">
        <v>-141.1189925557001</v>
      </c>
      <c r="B438" t="n">
        <v>-0.5802780697</v>
      </c>
    </row>
    <row r="439">
      <c r="A439" t="n">
        <v>-140.7822283977</v>
      </c>
      <c r="B439" t="n">
        <v>-0.5820617406000002</v>
      </c>
    </row>
    <row r="440">
      <c r="A440" t="n">
        <v>-140.4327381149</v>
      </c>
      <c r="B440" t="n">
        <v>-0.5838241459000002</v>
      </c>
    </row>
    <row r="441">
      <c r="A441" t="n">
        <v>-140.0717967719</v>
      </c>
      <c r="B441" t="n">
        <v>-0.5855637972000001</v>
      </c>
    </row>
    <row r="442">
      <c r="A442" t="n">
        <v>-139.7093351596</v>
      </c>
      <c r="B442" t="n">
        <v>-0.5872820403999998</v>
      </c>
    </row>
    <row r="443">
      <c r="A443" t="n">
        <v>-139.3348830366</v>
      </c>
      <c r="B443" t="n">
        <v>-0.5889773979</v>
      </c>
    </row>
    <row r="444">
      <c r="A444" t="n">
        <v>-138.9316684004</v>
      </c>
      <c r="B444" t="n">
        <v>-0.5906511294999999</v>
      </c>
    </row>
    <row r="445">
      <c r="A445" t="n">
        <v>-138.5499091769</v>
      </c>
      <c r="B445" t="n">
        <v>-0.5923016389</v>
      </c>
    </row>
    <row r="446">
      <c r="A446" t="n">
        <v>-138.1436785227</v>
      </c>
      <c r="B446" t="n">
        <v>-0.5939306831</v>
      </c>
    </row>
    <row r="447">
      <c r="A447" t="n">
        <v>-137.7608649189</v>
      </c>
      <c r="B447" t="n">
        <v>-0.5955364969000001</v>
      </c>
    </row>
    <row r="448">
      <c r="A448" t="n">
        <v>-137.3480382578001</v>
      </c>
      <c r="B448" t="n">
        <v>-0.5971206527999999</v>
      </c>
    </row>
    <row r="449">
      <c r="A449" t="n">
        <v>-136.9385218604</v>
      </c>
      <c r="B449" t="n">
        <v>-0.5986812304</v>
      </c>
    </row>
    <row r="450">
      <c r="A450" t="n">
        <v>-136.5076726526</v>
      </c>
      <c r="B450" t="n">
        <v>-0.6002200806999998</v>
      </c>
    </row>
    <row r="451">
      <c r="A451" t="n">
        <v>-136.0777797432</v>
      </c>
      <c r="B451" t="n">
        <v>-0.6017352242999998</v>
      </c>
    </row>
    <row r="452">
      <c r="A452" t="n">
        <v>-135.6207671921</v>
      </c>
      <c r="B452" t="n">
        <v>-0.6032286829999999</v>
      </c>
    </row>
    <row r="453">
      <c r="A453" t="n">
        <v>-135.1803795209</v>
      </c>
      <c r="B453" t="n">
        <v>-0.6046983551999999</v>
      </c>
    </row>
    <row r="454">
      <c r="A454" t="n">
        <v>-134.7644142394</v>
      </c>
      <c r="B454" t="n">
        <v>-0.6061463339000002</v>
      </c>
    </row>
    <row r="455">
      <c r="A455" t="n">
        <v>-134.2890113346</v>
      </c>
      <c r="B455" t="n">
        <v>-0.6075704585000002</v>
      </c>
    </row>
    <row r="456">
      <c r="A456" t="n">
        <v>-133.8189048516</v>
      </c>
      <c r="B456" t="n">
        <v>-0.6089725651999999</v>
      </c>
    </row>
    <row r="457">
      <c r="A457" t="n">
        <v>-133.3188098318</v>
      </c>
      <c r="B457" t="n">
        <v>-0.6103508023999999</v>
      </c>
    </row>
    <row r="458">
      <c r="A458" t="n">
        <v>-132.829577381</v>
      </c>
      <c r="B458" t="n">
        <v>-0.6117069472000001</v>
      </c>
    </row>
    <row r="459">
      <c r="A459" t="n">
        <v>-132.322297863</v>
      </c>
      <c r="B459" t="n">
        <v>-0.6130391322000001</v>
      </c>
    </row>
    <row r="460">
      <c r="A460" t="n">
        <v>-131.8203638078</v>
      </c>
      <c r="B460" t="n">
        <v>-0.6143490243999998</v>
      </c>
    </row>
    <row r="461">
      <c r="A461" t="n">
        <v>-131.3347358663</v>
      </c>
      <c r="B461" t="n">
        <v>-0.6156352206</v>
      </c>
    </row>
    <row r="462">
      <c r="A462" t="n">
        <v>-130.8198304816</v>
      </c>
      <c r="B462" t="n">
        <v>-0.6168988700000001</v>
      </c>
    </row>
    <row r="463">
      <c r="A463" t="n">
        <v>-130.2959996452999</v>
      </c>
      <c r="B463" t="n">
        <v>-0.6181386686000001</v>
      </c>
    </row>
    <row r="464">
      <c r="A464" t="n">
        <v>-129.7642241761</v>
      </c>
      <c r="B464" t="n">
        <v>-0.6193558802999997</v>
      </c>
    </row>
    <row r="465">
      <c r="A465" t="n">
        <v>-129.2285499519</v>
      </c>
      <c r="B465" t="n">
        <v>-0.6205490548</v>
      </c>
    </row>
    <row r="466">
      <c r="A466" t="n">
        <v>-128.6584489855001</v>
      </c>
      <c r="B466" t="n">
        <v>-0.6217197093999999</v>
      </c>
    </row>
    <row r="467">
      <c r="A467" t="n">
        <v>-128.0992841494001</v>
      </c>
      <c r="B467" t="n">
        <v>-0.6228661356</v>
      </c>
    </row>
    <row r="468">
      <c r="A468" t="n">
        <v>-127.536514804</v>
      </c>
      <c r="B468" t="n">
        <v>-0.6239900327</v>
      </c>
    </row>
    <row r="469">
      <c r="A469" t="n">
        <v>-126.9814448867</v>
      </c>
      <c r="B469" t="n">
        <v>-0.6250895497</v>
      </c>
    </row>
    <row r="470">
      <c r="A470" t="n">
        <v>-126.3883682383</v>
      </c>
      <c r="B470" t="n">
        <v>-0.6261664805000001</v>
      </c>
    </row>
    <row r="471">
      <c r="A471" t="n">
        <v>-125.7895292791</v>
      </c>
      <c r="B471" t="n">
        <v>-0.6272190282</v>
      </c>
    </row>
    <row r="472">
      <c r="A472" t="n">
        <v>-125.1907638813</v>
      </c>
      <c r="B472" t="n">
        <v>-0.6282487883000003</v>
      </c>
    </row>
    <row r="473">
      <c r="A473" t="n">
        <v>-124.5810378326</v>
      </c>
      <c r="B473" t="n">
        <v>-0.6292540484000002</v>
      </c>
    </row>
    <row r="474">
      <c r="A474" t="n">
        <v>-123.9547359451</v>
      </c>
      <c r="B474" t="n">
        <v>-0.6302363710999999</v>
      </c>
    </row>
    <row r="475">
      <c r="A475" t="n">
        <v>-123.3486389263</v>
      </c>
      <c r="B475" t="n">
        <v>-0.6311943269999998</v>
      </c>
    </row>
    <row r="476">
      <c r="A476" t="n">
        <v>-122.7163785642</v>
      </c>
      <c r="B476" t="n">
        <v>-0.6321292542999997</v>
      </c>
    </row>
    <row r="477">
      <c r="A477" t="n">
        <v>-122.0749230252</v>
      </c>
      <c r="B477" t="n">
        <v>-0.6330397679000003</v>
      </c>
    </row>
    <row r="478">
      <c r="A478" t="n">
        <v>-121.4460710086</v>
      </c>
      <c r="B478" t="n">
        <v>-0.6339271423000001</v>
      </c>
    </row>
    <row r="479">
      <c r="A479" t="n">
        <v>-120.8006676737</v>
      </c>
      <c r="B479" t="n">
        <v>-0.6347902216000001</v>
      </c>
    </row>
    <row r="480">
      <c r="A480" t="n">
        <v>-120.1423665707</v>
      </c>
      <c r="B480" t="n">
        <v>-0.6356299202</v>
      </c>
    </row>
    <row r="481">
      <c r="A481" t="n">
        <v>-119.4731048168</v>
      </c>
      <c r="B481" t="n">
        <v>-0.6364453962999999</v>
      </c>
    </row>
    <row r="482">
      <c r="A482" t="n">
        <v>-118.8030584078</v>
      </c>
      <c r="B482" t="n">
        <v>-0.6372374493999999</v>
      </c>
    </row>
    <row r="483">
      <c r="A483" t="n">
        <v>-118.1412018364</v>
      </c>
      <c r="B483" t="n">
        <v>-0.6380049205000001</v>
      </c>
    </row>
    <row r="484">
      <c r="A484" t="n">
        <v>-117.4549719161</v>
      </c>
      <c r="B484" t="n">
        <v>-0.6387489720999998</v>
      </c>
    </row>
    <row r="485">
      <c r="A485" t="n">
        <v>-116.7644754338</v>
      </c>
      <c r="B485" t="n">
        <v>-0.6394683981000001</v>
      </c>
    </row>
    <row r="486">
      <c r="A486" t="n">
        <v>-116.0631409029</v>
      </c>
      <c r="B486" t="n">
        <v>-0.6401643497</v>
      </c>
    </row>
    <row r="487">
      <c r="A487" t="n">
        <v>-115.3726199001</v>
      </c>
      <c r="B487" t="n">
        <v>-0.6408355173</v>
      </c>
    </row>
    <row r="488">
      <c r="A488" t="n">
        <v>-114.6254075668</v>
      </c>
      <c r="B488" t="n">
        <v>-0.6414832938</v>
      </c>
    </row>
    <row r="489">
      <c r="A489" t="n">
        <v>-113.8828296026</v>
      </c>
      <c r="B489" t="n">
        <v>-0.6421062715999999</v>
      </c>
    </row>
    <row r="490">
      <c r="A490" t="n">
        <v>-113.1188207462</v>
      </c>
      <c r="B490" t="n">
        <v>-0.6427058844999998</v>
      </c>
    </row>
    <row r="491">
      <c r="A491" t="n">
        <v>-112.345518631</v>
      </c>
      <c r="B491" t="n">
        <v>-0.6432806655999999</v>
      </c>
    </row>
    <row r="492">
      <c r="A492" t="n">
        <v>-111.5843541493</v>
      </c>
      <c r="B492" t="n">
        <v>-0.6438318494999997</v>
      </c>
    </row>
    <row r="493">
      <c r="A493" t="n">
        <v>-110.8188740646</v>
      </c>
      <c r="B493" t="n">
        <v>-0.6443581100000001</v>
      </c>
    </row>
    <row r="494">
      <c r="A494" t="n">
        <v>-110.0456455108</v>
      </c>
      <c r="B494" t="n">
        <v>-0.6448608317999998</v>
      </c>
    </row>
    <row r="495">
      <c r="A495" t="n">
        <v>-109.2869575966999</v>
      </c>
      <c r="B495" t="n">
        <v>-0.6453387291000003</v>
      </c>
    </row>
    <row r="496">
      <c r="A496" t="n">
        <v>-108.5024986669</v>
      </c>
      <c r="B496" t="n">
        <v>-0.6457928718999999</v>
      </c>
    </row>
    <row r="497">
      <c r="A497" t="n">
        <v>-107.7265728613</v>
      </c>
      <c r="B497" t="n">
        <v>-0.6462218398999999</v>
      </c>
    </row>
    <row r="498">
      <c r="A498" t="n">
        <v>-106.9193589338</v>
      </c>
      <c r="B498" t="n">
        <v>-0.6466269331999999</v>
      </c>
    </row>
    <row r="499">
      <c r="A499" t="n">
        <v>-106.0917930147</v>
      </c>
      <c r="B499" t="n">
        <v>-0.6470065897999999</v>
      </c>
    </row>
    <row r="500">
      <c r="A500" t="n">
        <v>-105.2768551387</v>
      </c>
      <c r="B500" t="n">
        <v>-0.6473621432999997</v>
      </c>
    </row>
    <row r="501">
      <c r="A501" t="n">
        <v>-104.4412219845</v>
      </c>
      <c r="B501" t="n">
        <v>-0.6476924305999999</v>
      </c>
    </row>
    <row r="502">
      <c r="A502" t="n">
        <v>-103.6152744166</v>
      </c>
      <c r="B502" t="n">
        <v>-0.6479989716999999</v>
      </c>
    </row>
    <row r="503">
      <c r="A503" t="n">
        <v>-102.7805239994</v>
      </c>
      <c r="B503" t="n">
        <v>-0.6482801666</v>
      </c>
    </row>
    <row r="504">
      <c r="A504" t="n">
        <v>-101.9413844178</v>
      </c>
      <c r="B504" t="n">
        <v>-0.648537549</v>
      </c>
    </row>
    <row r="505">
      <c r="A505" t="n">
        <v>-101.0661997428</v>
      </c>
      <c r="B505" t="n">
        <v>-0.6487695337999999</v>
      </c>
    </row>
    <row r="506">
      <c r="A506" t="n">
        <v>-100.1830459145</v>
      </c>
      <c r="B506" t="n">
        <v>-0.6489780214999998</v>
      </c>
    </row>
    <row r="507">
      <c r="A507" t="n">
        <v>-99.31286341569998</v>
      </c>
      <c r="B507" t="n">
        <v>-0.6491611124</v>
      </c>
    </row>
    <row r="508">
      <c r="A508" t="n">
        <v>-98.44466707509997</v>
      </c>
      <c r="B508" t="n">
        <v>-0.6493208555999996</v>
      </c>
    </row>
    <row r="509">
      <c r="A509" t="n">
        <v>-97.54395658910002</v>
      </c>
      <c r="B509" t="n">
        <v>-0.6494552988</v>
      </c>
    </row>
    <row r="510">
      <c r="A510" t="n">
        <v>-96.63647845290001</v>
      </c>
      <c r="B510" t="n">
        <v>-0.6495661649</v>
      </c>
    </row>
    <row r="511">
      <c r="A511" t="n">
        <v>-95.72198746179998</v>
      </c>
      <c r="B511" t="n">
        <v>-0.6496517960999998</v>
      </c>
    </row>
    <row r="512">
      <c r="A512" t="n">
        <v>-94.81691233190003</v>
      </c>
      <c r="B512" t="n">
        <v>-0.6497140159999997</v>
      </c>
    </row>
    <row r="513">
      <c r="A513" t="n">
        <v>-93.9028872298</v>
      </c>
      <c r="B513" t="n">
        <v>-0.6497511927000001</v>
      </c>
    </row>
    <row r="514">
      <c r="A514" t="n">
        <v>-92.99805730450001</v>
      </c>
      <c r="B514" t="n">
        <v>-0.6497650385999997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