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130.7638502448</v>
      </c>
      <c r="B2" t="n">
        <v>0.9996809460000001</v>
      </c>
      <c r="E2" t="inlineStr">
        <is>
          <t>Bm_max</t>
        </is>
      </c>
    </row>
    <row r="3">
      <c r="A3" t="n">
        <v>129.07561577</v>
      </c>
      <c r="B3" t="n">
        <v>0.9996631699</v>
      </c>
      <c r="E3" t="n">
        <v>0.9996809460000001</v>
      </c>
    </row>
    <row r="4">
      <c r="A4" t="n">
        <v>127.3638906834</v>
      </c>
      <c r="B4" t="n">
        <v>0.9996078525999998</v>
      </c>
      <c r="E4" t="inlineStr">
        <is>
          <t>Bm_min</t>
        </is>
      </c>
    </row>
    <row r="5">
      <c r="A5" t="n">
        <v>125.650718889</v>
      </c>
      <c r="B5" t="n">
        <v>0.9995144233999999</v>
      </c>
      <c r="E5" t="n">
        <v>-0.9996809460000001</v>
      </c>
    </row>
    <row r="6">
      <c r="A6" t="n">
        <v>123.9326184797</v>
      </c>
      <c r="B6" t="n">
        <v>0.9993835687000003</v>
      </c>
    </row>
    <row r="7">
      <c r="A7" t="n">
        <v>122.1878643177</v>
      </c>
      <c r="B7" t="n">
        <v>0.9992145965</v>
      </c>
      <c r="E7" t="inlineStr">
        <is>
          <t>Data Count</t>
        </is>
      </c>
    </row>
    <row r="8">
      <c r="A8" t="n">
        <v>120.4338659379</v>
      </c>
      <c r="B8" t="n">
        <v>0.9990083063000001</v>
      </c>
      <c r="E8" t="n">
        <v>513</v>
      </c>
    </row>
    <row r="9">
      <c r="A9" t="n">
        <v>118.6753803118</v>
      </c>
      <c r="B9" t="n">
        <v>0.9987638163999999</v>
      </c>
    </row>
    <row r="10">
      <c r="A10" t="n">
        <v>116.9484034918</v>
      </c>
      <c r="B10" t="n">
        <v>0.9984819968000003</v>
      </c>
    </row>
    <row r="11">
      <c r="A11" t="n">
        <v>115.1663291719</v>
      </c>
      <c r="B11" t="n">
        <v>0.9981621784000002</v>
      </c>
    </row>
    <row r="12">
      <c r="A12" t="n">
        <v>113.3653986093</v>
      </c>
      <c r="B12" t="n">
        <v>0.9978053812000002</v>
      </c>
    </row>
    <row r="13">
      <c r="A13" t="n">
        <v>111.531782258</v>
      </c>
      <c r="B13" t="n">
        <v>0.9974107462</v>
      </c>
    </row>
    <row r="14">
      <c r="A14" t="n">
        <v>109.6922809935</v>
      </c>
      <c r="B14" t="n">
        <v>0.9969787372000004</v>
      </c>
    </row>
    <row r="15">
      <c r="A15" t="n">
        <v>107.8554769809</v>
      </c>
      <c r="B15" t="n">
        <v>0.9965085764999998</v>
      </c>
    </row>
    <row r="16">
      <c r="A16" t="n">
        <v>106.0336549764</v>
      </c>
      <c r="B16" t="n">
        <v>0.9960012698999999</v>
      </c>
    </row>
    <row r="17">
      <c r="A17" t="n">
        <v>104.1543079454</v>
      </c>
      <c r="B17" t="n">
        <v>0.9954566785999995</v>
      </c>
    </row>
    <row r="18">
      <c r="A18" t="n">
        <v>102.29396428</v>
      </c>
      <c r="B18" t="n">
        <v>0.9948753216000001</v>
      </c>
    </row>
    <row r="19">
      <c r="A19" t="n">
        <v>100.4278337832</v>
      </c>
      <c r="B19" t="n">
        <v>0.9942566025000001</v>
      </c>
    </row>
    <row r="20">
      <c r="A20" t="n">
        <v>98.5289684568</v>
      </c>
      <c r="B20" t="n">
        <v>0.9936009725</v>
      </c>
    </row>
    <row r="21">
      <c r="A21" t="n">
        <v>96.6122522269</v>
      </c>
      <c r="B21" t="n">
        <v>0.9929075401999999</v>
      </c>
    </row>
    <row r="22">
      <c r="A22" t="n">
        <v>94.70730582350001</v>
      </c>
      <c r="B22" t="n">
        <v>0.9921758831000004</v>
      </c>
    </row>
    <row r="23">
      <c r="A23" t="n">
        <v>92.77644128150003</v>
      </c>
      <c r="B23" t="n">
        <v>0.9914066989000001</v>
      </c>
    </row>
    <row r="24">
      <c r="A24" t="n">
        <v>90.84371318370005</v>
      </c>
      <c r="B24" t="n">
        <v>0.9905997446000002</v>
      </c>
    </row>
    <row r="25">
      <c r="A25" t="n">
        <v>88.92481463189996</v>
      </c>
      <c r="B25" t="n">
        <v>0.9897558465000001</v>
      </c>
    </row>
    <row r="26">
      <c r="A26" t="n">
        <v>86.99137544039999</v>
      </c>
      <c r="B26" t="n">
        <v>0.9888746436000002</v>
      </c>
    </row>
    <row r="27">
      <c r="A27" t="n">
        <v>85.0351322102</v>
      </c>
      <c r="B27" t="n">
        <v>0.9879566914</v>
      </c>
    </row>
    <row r="28">
      <c r="A28" t="n">
        <v>83.0872749814</v>
      </c>
      <c r="B28" t="n">
        <v>0.9870014464000002</v>
      </c>
    </row>
    <row r="29">
      <c r="A29" t="n">
        <v>81.09461885070003</v>
      </c>
      <c r="B29" t="n">
        <v>0.9860095153</v>
      </c>
    </row>
    <row r="30">
      <c r="A30" t="n">
        <v>79.12471771789997</v>
      </c>
      <c r="B30" t="n">
        <v>0.9849802174000001</v>
      </c>
    </row>
    <row r="31">
      <c r="A31" t="n">
        <v>77.17323145919997</v>
      </c>
      <c r="B31" t="n">
        <v>0.9839140472</v>
      </c>
    </row>
    <row r="32">
      <c r="A32" t="n">
        <v>75.18015848059999</v>
      </c>
      <c r="B32" t="n">
        <v>0.9828106235</v>
      </c>
    </row>
    <row r="33">
      <c r="A33" t="n">
        <v>73.20881063990001</v>
      </c>
      <c r="B33" t="n">
        <v>0.9816705750999997</v>
      </c>
    </row>
    <row r="34">
      <c r="A34" t="n">
        <v>71.23292651190002</v>
      </c>
      <c r="B34" t="n">
        <v>0.9804934554000001</v>
      </c>
    </row>
    <row r="35">
      <c r="A35" t="n">
        <v>69.22134057719998</v>
      </c>
      <c r="B35" t="n">
        <v>0.9792799467</v>
      </c>
    </row>
    <row r="36">
      <c r="A36" t="n">
        <v>67.2488647947</v>
      </c>
      <c r="B36" t="n">
        <v>0.9780297395000001</v>
      </c>
    </row>
    <row r="37">
      <c r="A37" t="n">
        <v>65.25500716100001</v>
      </c>
      <c r="B37" t="n">
        <v>0.9767431231999998</v>
      </c>
    </row>
    <row r="38">
      <c r="A38" t="n">
        <v>63.27684262919998</v>
      </c>
      <c r="B38" t="n">
        <v>0.9754198966000003</v>
      </c>
    </row>
    <row r="39">
      <c r="A39" t="n">
        <v>61.28117048050003</v>
      </c>
      <c r="B39" t="n">
        <v>0.9740605442999999</v>
      </c>
    </row>
    <row r="40">
      <c r="A40" t="n">
        <v>59.28483627920002</v>
      </c>
      <c r="B40" t="n">
        <v>0.9726645570999999</v>
      </c>
    </row>
    <row r="41">
      <c r="A41" t="n">
        <v>57.30826557799996</v>
      </c>
      <c r="B41" t="n">
        <v>0.9712321752999997</v>
      </c>
    </row>
    <row r="42">
      <c r="A42" t="n">
        <v>55.31742396229998</v>
      </c>
      <c r="B42" t="n">
        <v>0.9697629496000001</v>
      </c>
    </row>
    <row r="43">
      <c r="A43" t="n">
        <v>53.3276612474</v>
      </c>
      <c r="B43" t="n">
        <v>0.9682571072999999</v>
      </c>
    </row>
    <row r="44">
      <c r="A44" t="n">
        <v>51.32600610369995</v>
      </c>
      <c r="B44" t="n">
        <v>0.9667142055000001</v>
      </c>
    </row>
    <row r="45">
      <c r="A45" t="n">
        <v>49.32040316400002</v>
      </c>
      <c r="B45" t="n">
        <v>0.9651349108999999</v>
      </c>
    </row>
    <row r="46">
      <c r="A46" t="n">
        <v>47.32956154829999</v>
      </c>
      <c r="B46" t="n">
        <v>0.9635185890000001</v>
      </c>
    </row>
    <row r="47">
      <c r="A47" t="n">
        <v>45.37003257499998</v>
      </c>
      <c r="B47" t="n">
        <v>0.9618659547999998</v>
      </c>
    </row>
    <row r="48">
      <c r="A48" t="n">
        <v>43.37791589470001</v>
      </c>
      <c r="B48" t="n">
        <v>0.9601762423000001</v>
      </c>
    </row>
    <row r="49">
      <c r="A49" t="n">
        <v>41.40509682570001</v>
      </c>
      <c r="B49" t="n">
        <v>0.9584502208999996</v>
      </c>
    </row>
    <row r="50">
      <c r="A50" t="n">
        <v>39.43389610779998</v>
      </c>
      <c r="B50" t="n">
        <v>0.9566871823999999</v>
      </c>
    </row>
    <row r="51">
      <c r="A51" t="n">
        <v>37.48748558679999</v>
      </c>
      <c r="B51" t="n">
        <v>0.9548882489000001</v>
      </c>
    </row>
    <row r="52">
      <c r="A52" t="n">
        <v>35.54122218859999</v>
      </c>
      <c r="B52" t="n">
        <v>0.9530524315999997</v>
      </c>
    </row>
    <row r="53">
      <c r="A53" t="n">
        <v>33.59885754540002</v>
      </c>
      <c r="B53" t="n">
        <v>0.9511809627999998</v>
      </c>
    </row>
    <row r="54">
      <c r="A54" t="n">
        <v>31.6685569743</v>
      </c>
      <c r="B54" t="n">
        <v>0.9492733024000003</v>
      </c>
    </row>
    <row r="55">
      <c r="A55" t="n">
        <v>29.7382073622</v>
      </c>
      <c r="B55" t="n">
        <v>0.9473308285000001</v>
      </c>
    </row>
    <row r="56">
      <c r="A56" t="n">
        <v>27.83272150840003</v>
      </c>
      <c r="B56" t="n">
        <v>0.9453527296999999</v>
      </c>
    </row>
    <row r="57">
      <c r="A57" t="n">
        <v>25.94361532969997</v>
      </c>
      <c r="B57" t="n">
        <v>0.9433398357</v>
      </c>
    </row>
    <row r="58">
      <c r="A58" t="n">
        <v>24.05781941459996</v>
      </c>
      <c r="B58" t="n">
        <v>0.9412911931000001</v>
      </c>
    </row>
    <row r="59">
      <c r="A59" t="n">
        <v>22.17700115529998</v>
      </c>
      <c r="B59" t="n">
        <v>0.9392081366999998</v>
      </c>
    </row>
    <row r="60">
      <c r="A60" t="n">
        <v>20.31859460719997</v>
      </c>
      <c r="B60" t="n">
        <v>0.9370896257999999</v>
      </c>
    </row>
    <row r="61">
      <c r="A61" t="n">
        <v>18.45133616870002</v>
      </c>
      <c r="B61" t="n">
        <v>0.9349364458999998</v>
      </c>
    </row>
    <row r="62">
      <c r="A62" t="n">
        <v>16.63005361460002</v>
      </c>
      <c r="B62" t="n">
        <v>0.9327476671000002</v>
      </c>
    </row>
    <row r="63">
      <c r="A63" t="n">
        <v>14.79553000579998</v>
      </c>
      <c r="B63" t="n">
        <v>0.9305247706999997</v>
      </c>
    </row>
    <row r="64">
      <c r="A64" t="n">
        <v>12.97054486050002</v>
      </c>
      <c r="B64" t="n">
        <v>0.9282666519</v>
      </c>
    </row>
    <row r="65">
      <c r="A65" t="n">
        <v>11.18082015350003</v>
      </c>
      <c r="B65" t="n">
        <v>0.9259745151999996</v>
      </c>
    </row>
    <row r="66">
      <c r="A66" t="n">
        <v>9.389992025300032</v>
      </c>
      <c r="B66" t="n">
        <v>0.9236466463</v>
      </c>
    </row>
    <row r="67">
      <c r="A67" t="n">
        <v>7.624787789899983</v>
      </c>
      <c r="B67" t="n">
        <v>0.9212845561999999</v>
      </c>
    </row>
    <row r="68">
      <c r="A68" t="n">
        <v>5.847225236799986</v>
      </c>
      <c r="B68" t="n">
        <v>0.9188866029999998</v>
      </c>
    </row>
    <row r="69">
      <c r="A69" t="n">
        <v>4.064072016200015</v>
      </c>
      <c r="B69" t="n">
        <v>0.9164545368999999</v>
      </c>
    </row>
    <row r="70">
      <c r="A70" t="n">
        <v>2.333024797899967</v>
      </c>
      <c r="B70" t="n">
        <v>0.9139867133000004</v>
      </c>
    </row>
    <row r="71">
      <c r="A71" t="n">
        <v>0.6151695934000116</v>
      </c>
      <c r="B71" t="n">
        <v>0.9114850516000002</v>
      </c>
    </row>
    <row r="72">
      <c r="A72" t="n">
        <v>-1.087703602999994</v>
      </c>
      <c r="B72" t="n">
        <v>0.9089478852000001</v>
      </c>
    </row>
    <row r="73">
      <c r="A73" t="n">
        <v>-2.776698212400021</v>
      </c>
      <c r="B73" t="n">
        <v>0.9063770263999997</v>
      </c>
    </row>
    <row r="74">
      <c r="A74" t="n">
        <v>-4.452182041900016</v>
      </c>
      <c r="B74" t="n">
        <v>0.9037708958000001</v>
      </c>
    </row>
    <row r="75">
      <c r="A75" t="n">
        <v>-6.107559084600013</v>
      </c>
      <c r="B75" t="n">
        <v>0.9011313895000002</v>
      </c>
    </row>
    <row r="76">
      <c r="A76" t="n">
        <v>-7.762372156500021</v>
      </c>
      <c r="B76" t="n">
        <v>0.8984566679000001</v>
      </c>
    </row>
    <row r="77">
      <c r="A77" t="n">
        <v>-9.404459103600004</v>
      </c>
      <c r="B77" t="n">
        <v>0.8957483841999999</v>
      </c>
    </row>
    <row r="78">
      <c r="A78" t="n">
        <v>-11.0282047378</v>
      </c>
      <c r="B78" t="n">
        <v>0.8930055796000005</v>
      </c>
    </row>
    <row r="79">
      <c r="A79" t="n">
        <v>-12.62387443200004</v>
      </c>
      <c r="B79" t="n">
        <v>0.8902305877999998</v>
      </c>
    </row>
    <row r="80">
      <c r="A80" t="n">
        <v>-14.20576362109999</v>
      </c>
      <c r="B80" t="n">
        <v>0.8874212795999999</v>
      </c>
    </row>
    <row r="81">
      <c r="A81" t="n">
        <v>-15.76055768909998</v>
      </c>
      <c r="B81" t="n">
        <v>0.8845796896999997</v>
      </c>
    </row>
    <row r="82">
      <c r="A82" t="n">
        <v>-17.29973221649999</v>
      </c>
      <c r="B82" t="n">
        <v>0.8817041027000002</v>
      </c>
    </row>
    <row r="83">
      <c r="A83" t="n">
        <v>-18.83606236930002</v>
      </c>
      <c r="B83" t="n">
        <v>0.8787967307000001</v>
      </c>
    </row>
    <row r="84">
      <c r="A84" t="n">
        <v>-20.35812160750001</v>
      </c>
      <c r="B84" t="n">
        <v>0.8758556819</v>
      </c>
    </row>
    <row r="85">
      <c r="A85" t="n">
        <v>-21.83631372189998</v>
      </c>
      <c r="B85" t="n">
        <v>0.8728828902999998</v>
      </c>
    </row>
    <row r="86">
      <c r="A86" t="n">
        <v>-23.32470635249997</v>
      </c>
      <c r="B86" t="n">
        <v>0.8698763198</v>
      </c>
    </row>
    <row r="87">
      <c r="A87" t="n">
        <v>-24.78678851700001</v>
      </c>
      <c r="B87" t="n">
        <v>0.8668379875000001</v>
      </c>
    </row>
    <row r="88">
      <c r="A88" t="n">
        <v>-26.24372138249996</v>
      </c>
      <c r="B88" t="n">
        <v>0.8637656601000001</v>
      </c>
    </row>
    <row r="89">
      <c r="A89" t="n">
        <v>-27.67105803870004</v>
      </c>
      <c r="B89" t="n">
        <v>0.86066163</v>
      </c>
    </row>
    <row r="90">
      <c r="A90" t="n">
        <v>-29.09184772889998</v>
      </c>
      <c r="B90" t="n">
        <v>0.8575236313000002</v>
      </c>
    </row>
    <row r="91">
      <c r="A91" t="n">
        <v>-30.50594333030001</v>
      </c>
      <c r="B91" t="n">
        <v>0.8543542411</v>
      </c>
    </row>
    <row r="92">
      <c r="A92" t="n">
        <v>-31.8931644948</v>
      </c>
      <c r="B92" t="n">
        <v>0.8511521024000003</v>
      </c>
    </row>
    <row r="93">
      <c r="A93" t="n">
        <v>-33.27325020209999</v>
      </c>
      <c r="B93" t="n">
        <v>0.8479194198999999</v>
      </c>
    </row>
    <row r="94">
      <c r="A94" t="n">
        <v>-34.63276323360002</v>
      </c>
      <c r="B94" t="n">
        <v>0.8446527847000002</v>
      </c>
    </row>
    <row r="95">
      <c r="A95" t="n">
        <v>-35.98393930470006</v>
      </c>
      <c r="B95" t="n">
        <v>0.8413548373999998</v>
      </c>
    </row>
    <row r="96">
      <c r="A96" t="n">
        <v>-37.2950734456</v>
      </c>
      <c r="B96" t="n">
        <v>0.8380242653</v>
      </c>
    </row>
    <row r="97">
      <c r="A97" t="n">
        <v>-38.5969388482</v>
      </c>
      <c r="B97" t="n">
        <v>0.8346642587999997</v>
      </c>
    </row>
    <row r="98">
      <c r="A98" t="n">
        <v>-39.89068797459998</v>
      </c>
      <c r="B98" t="n">
        <v>0.8312714597999999</v>
      </c>
    </row>
    <row r="99">
      <c r="A99" t="n">
        <v>-41.16881756070001</v>
      </c>
      <c r="B99" t="n">
        <v>0.8278481187</v>
      </c>
    </row>
    <row r="100">
      <c r="A100" t="n">
        <v>-42.41232424070003</v>
      </c>
      <c r="B100" t="n">
        <v>0.8243928716999999</v>
      </c>
    </row>
    <row r="101">
      <c r="A101" t="n">
        <v>-43.65328079159995</v>
      </c>
      <c r="B101" t="n">
        <v>0.8209080315999999</v>
      </c>
    </row>
    <row r="102">
      <c r="A102" t="n">
        <v>-44.88619462790001</v>
      </c>
      <c r="B102" t="n">
        <v>0.8173901870000002</v>
      </c>
    </row>
    <row r="103">
      <c r="A103" t="n">
        <v>-46.11775983819998</v>
      </c>
      <c r="B103" t="n">
        <v>0.8138423126</v>
      </c>
    </row>
    <row r="104">
      <c r="A104" t="n">
        <v>-47.33490701119995</v>
      </c>
      <c r="B104" t="n">
        <v>0.8102618398999997</v>
      </c>
    </row>
    <row r="105">
      <c r="A105" t="n">
        <v>-48.493719982</v>
      </c>
      <c r="B105" t="n">
        <v>0.8066522517999997</v>
      </c>
    </row>
    <row r="106">
      <c r="A106" t="n">
        <v>-49.65500952049999</v>
      </c>
      <c r="B106" t="n">
        <v>0.8030112195000001</v>
      </c>
    </row>
    <row r="107">
      <c r="A107" t="n">
        <v>-50.82252725879997</v>
      </c>
      <c r="B107" t="n">
        <v>0.7993415023999998</v>
      </c>
    </row>
    <row r="108">
      <c r="A108" t="n">
        <v>-51.96545096400003</v>
      </c>
      <c r="B108" t="n">
        <v>0.7956405906</v>
      </c>
    </row>
    <row r="109">
      <c r="A109" t="n">
        <v>-53.09854196009994</v>
      </c>
      <c r="B109" t="n">
        <v>0.7919113647999999</v>
      </c>
    </row>
    <row r="110">
      <c r="A110" t="n">
        <v>-54.20443975299996</v>
      </c>
      <c r="B110" t="n">
        <v>0.7881507202</v>
      </c>
    </row>
    <row r="111">
      <c r="A111" t="n">
        <v>-55.31519259940004</v>
      </c>
      <c r="B111" t="n">
        <v>0.7843614980999999</v>
      </c>
    </row>
    <row r="112">
      <c r="A112" t="n">
        <v>-56.39588334749998</v>
      </c>
      <c r="B112" t="n">
        <v>0.7805411776999999</v>
      </c>
    </row>
    <row r="113">
      <c r="A113" t="n">
        <v>-57.48792707399994</v>
      </c>
      <c r="B113" t="n">
        <v>0.7766933959999998</v>
      </c>
    </row>
    <row r="114">
      <c r="A114" t="n">
        <v>-58.53110150039999</v>
      </c>
      <c r="B114" t="n">
        <v>0.7728152723</v>
      </c>
    </row>
    <row r="115">
      <c r="A115" t="n">
        <v>-59.59129313420001</v>
      </c>
      <c r="B115" t="n">
        <v>0.7689098083999999</v>
      </c>
    </row>
    <row r="116">
      <c r="A116" t="n">
        <v>-60.6264738869</v>
      </c>
      <c r="B116" t="n">
        <v>0.7649737753999998</v>
      </c>
    </row>
    <row r="117">
      <c r="A117" t="n">
        <v>-61.63578554189997</v>
      </c>
      <c r="B117" t="n">
        <v>0.7610103028999997</v>
      </c>
    </row>
    <row r="118">
      <c r="A118" t="n">
        <v>-62.67229040010002</v>
      </c>
      <c r="B118" t="n">
        <v>0.7570159203000002</v>
      </c>
    </row>
    <row r="119">
      <c r="A119" t="n">
        <v>-63.67436851600002</v>
      </c>
      <c r="B119" t="n">
        <v>0.7529943817</v>
      </c>
    </row>
    <row r="120">
      <c r="A120" t="n">
        <v>-64.66085161189994</v>
      </c>
      <c r="B120" t="n">
        <v>0.7489427206999999</v>
      </c>
    </row>
    <row r="121">
      <c r="A121" t="n">
        <v>-65.6255850494</v>
      </c>
      <c r="B121" t="n">
        <v>0.7448643983999998</v>
      </c>
    </row>
    <row r="122">
      <c r="A122" t="n">
        <v>-66.58031413450003</v>
      </c>
      <c r="B122" t="n">
        <v>0.7407565635999998</v>
      </c>
    </row>
    <row r="123">
      <c r="A123" t="n">
        <v>-67.53337582760001</v>
      </c>
      <c r="B123" t="n">
        <v>0.7366225720999999</v>
      </c>
    </row>
    <row r="124">
      <c r="A124" t="n">
        <v>-68.4710631849</v>
      </c>
      <c r="B124" t="n">
        <v>0.7324592897999997</v>
      </c>
    </row>
    <row r="125">
      <c r="A125" t="n">
        <v>-69.40708315009995</v>
      </c>
      <c r="B125" t="n">
        <v>0.7282698353999999</v>
      </c>
    </row>
    <row r="126">
      <c r="A126" t="n">
        <v>-70.31539498229995</v>
      </c>
      <c r="B126" t="n">
        <v>0.7240511128</v>
      </c>
    </row>
    <row r="127">
      <c r="A127" t="n">
        <v>-71.23339240080004</v>
      </c>
      <c r="B127" t="n">
        <v>0.7198068311999998</v>
      </c>
    </row>
    <row r="128">
      <c r="A128" t="n">
        <v>-72.14013492289995</v>
      </c>
      <c r="B128" t="n">
        <v>0.7155341307</v>
      </c>
    </row>
    <row r="129">
      <c r="A129" t="n">
        <v>-73.01460850419994</v>
      </c>
      <c r="B129" t="n">
        <v>0.7112362972999997</v>
      </c>
    </row>
    <row r="130">
      <c r="A130" t="n">
        <v>-73.88815030759994</v>
      </c>
      <c r="B130" t="n">
        <v>0.7069104589000001</v>
      </c>
    </row>
    <row r="131">
      <c r="A131" t="n">
        <v>-74.73940300220002</v>
      </c>
      <c r="B131" t="n">
        <v>0.7025597983000003</v>
      </c>
    </row>
    <row r="132">
      <c r="A132" t="n">
        <v>-75.5991397801</v>
      </c>
      <c r="B132" t="n">
        <v>0.6981811456999999</v>
      </c>
    </row>
    <row r="133">
      <c r="A133" t="n">
        <v>-76.43928470099996</v>
      </c>
      <c r="B133" t="n">
        <v>0.6937778417</v>
      </c>
    </row>
    <row r="134">
      <c r="A134" t="n">
        <v>-77.26327063119999</v>
      </c>
      <c r="B134" t="n">
        <v>0.6893466609000003</v>
      </c>
    </row>
    <row r="135">
      <c r="A135" t="n">
        <v>-78.1124636062</v>
      </c>
      <c r="B135" t="n">
        <v>0.6848911174999999</v>
      </c>
    </row>
    <row r="136">
      <c r="A136" t="n">
        <v>-78.92921599719999</v>
      </c>
      <c r="B136" t="n">
        <v>0.6804086132000001</v>
      </c>
    </row>
    <row r="137">
      <c r="A137" t="n">
        <v>-79.74922961090002</v>
      </c>
      <c r="B137" t="n">
        <v>0.6759021454</v>
      </c>
    </row>
    <row r="138">
      <c r="A138" t="n">
        <v>-80.54945520400004</v>
      </c>
      <c r="B138" t="n">
        <v>0.6713689252000002</v>
      </c>
    </row>
    <row r="139">
      <c r="A139" t="n">
        <v>-81.35169147580002</v>
      </c>
      <c r="B139" t="n">
        <v>0.6668113759000001</v>
      </c>
    </row>
    <row r="140">
      <c r="A140" t="n">
        <v>-82.15061748390008</v>
      </c>
      <c r="B140" t="n">
        <v>0.6622273063000002</v>
      </c>
    </row>
    <row r="141">
      <c r="A141" t="n">
        <v>-82.92870109099999</v>
      </c>
      <c r="B141" t="n">
        <v>0.6576195779000001</v>
      </c>
    </row>
    <row r="142">
      <c r="A142" t="n">
        <v>-83.71166427209997</v>
      </c>
      <c r="B142" t="n">
        <v>0.6529857218000004</v>
      </c>
    </row>
    <row r="143">
      <c r="A143" t="n">
        <v>-84.48820308950002</v>
      </c>
      <c r="B143" t="n">
        <v>0.648328799</v>
      </c>
    </row>
    <row r="144">
      <c r="A144" t="n">
        <v>-85.2498579807</v>
      </c>
      <c r="B144" t="n">
        <v>0.6436466002000001</v>
      </c>
    </row>
    <row r="145">
      <c r="A145" t="n">
        <v>-85.9775029776</v>
      </c>
      <c r="B145" t="n">
        <v>0.6389419349999998</v>
      </c>
    </row>
    <row r="146">
      <c r="A146" t="n">
        <v>-86.73788280419997</v>
      </c>
      <c r="B146" t="n">
        <v>0.6342122230000002</v>
      </c>
    </row>
    <row r="147">
      <c r="A147" t="n">
        <v>-87.50002810480007</v>
      </c>
      <c r="B147" t="n">
        <v>0.6294600176000003</v>
      </c>
    </row>
    <row r="148">
      <c r="A148" t="n">
        <v>-88.21953230510002</v>
      </c>
      <c r="B148" t="n">
        <v>0.6246828205000001</v>
      </c>
    </row>
    <row r="149">
      <c r="A149" t="n">
        <v>-88.93857061649997</v>
      </c>
      <c r="B149" t="n">
        <v>0.6198835463000001</v>
      </c>
    </row>
    <row r="150">
      <c r="A150" t="n">
        <v>-89.65824646010005</v>
      </c>
      <c r="B150" t="n">
        <v>0.6150601356000002</v>
      </c>
    </row>
    <row r="151">
      <c r="A151" t="n">
        <v>-90.36831027890005</v>
      </c>
      <c r="B151" t="n">
        <v>0.6102150006</v>
      </c>
    </row>
    <row r="152">
      <c r="A152" t="n">
        <v>-91.06422578539998</v>
      </c>
      <c r="B152" t="n">
        <v>0.6053459268000003</v>
      </c>
    </row>
    <row r="153">
      <c r="A153" t="n">
        <v>-91.7733578263001</v>
      </c>
      <c r="B153" t="n">
        <v>0.6004551701000003</v>
      </c>
    </row>
    <row r="154">
      <c r="A154" t="n">
        <v>-92.48768820709999</v>
      </c>
      <c r="B154" t="n">
        <v>0.5955401777000002</v>
      </c>
    </row>
    <row r="155">
      <c r="A155" t="n">
        <v>-93.18787027570005</v>
      </c>
      <c r="B155" t="n">
        <v>0.5906038674</v>
      </c>
    </row>
    <row r="156">
      <c r="A156" t="n">
        <v>-93.88040195720002</v>
      </c>
      <c r="B156" t="n">
        <v>0.5856434030000001</v>
      </c>
    </row>
    <row r="157">
      <c r="A157" t="n">
        <v>-94.57403705999995</v>
      </c>
      <c r="B157" t="n">
        <v>0.5806620216000001</v>
      </c>
    </row>
    <row r="158">
      <c r="A158" t="n">
        <v>-95.25913903850001</v>
      </c>
      <c r="B158" t="n">
        <v>0.5756568696000001</v>
      </c>
    </row>
    <row r="159">
      <c r="A159" t="n">
        <v>-95.95103318780004</v>
      </c>
      <c r="B159" t="n">
        <v>0.5706314044000002</v>
      </c>
    </row>
    <row r="160">
      <c r="A160" t="n">
        <v>-96.63486010180002</v>
      </c>
      <c r="B160" t="n">
        <v>0.5655826324</v>
      </c>
    </row>
    <row r="161">
      <c r="A161" t="n">
        <v>-97.3045141832</v>
      </c>
      <c r="B161" t="n">
        <v>0.5605138381999999</v>
      </c>
    </row>
    <row r="162">
      <c r="A162" t="n">
        <v>-98.00400967869997</v>
      </c>
      <c r="B162" t="n">
        <v>0.5554220208000001</v>
      </c>
    </row>
    <row r="163">
      <c r="A163" t="n">
        <v>-98.68180455670003</v>
      </c>
      <c r="B163" t="n">
        <v>0.5503107823000002</v>
      </c>
    </row>
    <row r="164">
      <c r="A164" t="n">
        <v>-99.36820612030002</v>
      </c>
      <c r="B164" t="n">
        <v>0.5451768782000002</v>
      </c>
    </row>
    <row r="165">
      <c r="A165" t="n">
        <v>-100.0299646098</v>
      </c>
      <c r="B165" t="n">
        <v>0.5400238988</v>
      </c>
    </row>
    <row r="166">
      <c r="A166" t="n">
        <v>-100.6985643110001</v>
      </c>
      <c r="B166" t="n">
        <v>0.5348489556000003</v>
      </c>
    </row>
    <row r="167">
      <c r="A167" t="n">
        <v>-101.3547076125001</v>
      </c>
      <c r="B167" t="n">
        <v>0.5296553636</v>
      </c>
    </row>
    <row r="168">
      <c r="A168" t="n">
        <v>-102.011316803</v>
      </c>
      <c r="B168" t="n">
        <v>0.5244398726000001</v>
      </c>
    </row>
    <row r="169">
      <c r="A169" t="n">
        <v>-102.655371512</v>
      </c>
      <c r="B169" t="n">
        <v>0.5192063178999999</v>
      </c>
    </row>
    <row r="170">
      <c r="A170" t="n">
        <v>-103.2986170454</v>
      </c>
      <c r="B170" t="n">
        <v>0.5139515759000002</v>
      </c>
    </row>
    <row r="171">
      <c r="A171" t="n">
        <v>-103.9490225566</v>
      </c>
      <c r="B171" t="n">
        <v>0.5086791494000001</v>
      </c>
    </row>
    <row r="172">
      <c r="A172" t="n">
        <v>-104.6184314333001</v>
      </c>
      <c r="B172" t="n">
        <v>0.5033859517000001</v>
      </c>
    </row>
    <row r="173">
      <c r="A173" t="n">
        <v>-105.2582195802</v>
      </c>
      <c r="B173" t="n">
        <v>0.4980757923</v>
      </c>
    </row>
    <row r="174">
      <c r="A174" t="n">
        <v>-105.8839574968</v>
      </c>
      <c r="B174" t="n">
        <v>0.4927455068000002</v>
      </c>
    </row>
    <row r="175">
      <c r="A175" t="n">
        <v>-106.5275463169001</v>
      </c>
      <c r="B175" t="n">
        <v>0.4873987329</v>
      </c>
    </row>
    <row r="176">
      <c r="A176" t="n">
        <v>-107.1770936115</v>
      </c>
      <c r="B176" t="n">
        <v>0.4820326762000002</v>
      </c>
    </row>
    <row r="177">
      <c r="A177" t="n">
        <v>-107.8054797390999</v>
      </c>
      <c r="B177" t="n">
        <v>0.4766506659</v>
      </c>
    </row>
    <row r="178">
      <c r="A178" t="n">
        <v>-108.4356558611</v>
      </c>
      <c r="B178" t="n">
        <v>0.4712493862</v>
      </c>
    </row>
    <row r="179">
      <c r="A179" t="n">
        <v>-109.0462156058</v>
      </c>
      <c r="B179" t="n">
        <v>0.4658326512000001</v>
      </c>
    </row>
    <row r="180">
      <c r="A180" t="n">
        <v>-109.6924035959</v>
      </c>
      <c r="B180" t="n">
        <v>0.4603968186</v>
      </c>
    </row>
    <row r="181">
      <c r="A181" t="n">
        <v>-110.3129186519999</v>
      </c>
      <c r="B181" t="n">
        <v>0.4549457475999998</v>
      </c>
    </row>
    <row r="182">
      <c r="A182" t="n">
        <v>-110.9666589473</v>
      </c>
      <c r="B182" t="n">
        <v>0.4494760421000003</v>
      </c>
    </row>
    <row r="183">
      <c r="A183" t="n">
        <v>-111.6125036508</v>
      </c>
      <c r="B183" t="n">
        <v>0.4439911318999999</v>
      </c>
    </row>
    <row r="184">
      <c r="A184" t="n">
        <v>-112.2714668064999</v>
      </c>
      <c r="B184" t="n">
        <v>0.4384878940000002</v>
      </c>
    </row>
    <row r="185">
      <c r="A185" t="n">
        <v>-112.9344267992</v>
      </c>
      <c r="B185" t="n">
        <v>0.4329694122000001</v>
      </c>
    </row>
    <row r="186">
      <c r="A186" t="n">
        <v>-113.603737594</v>
      </c>
      <c r="B186" t="n">
        <v>0.4274329890999999</v>
      </c>
    </row>
    <row r="187">
      <c r="A187" t="n">
        <v>-114.236978775</v>
      </c>
      <c r="B187" t="n">
        <v>0.4218819558999999</v>
      </c>
    </row>
    <row r="188">
      <c r="A188" t="n">
        <v>-114.8837797768</v>
      </c>
      <c r="B188" t="n">
        <v>0.4163130583999999</v>
      </c>
    </row>
    <row r="189">
      <c r="A189" t="n">
        <v>-115.5433804648999</v>
      </c>
      <c r="B189" t="n">
        <v>0.4107298087999999</v>
      </c>
    </row>
    <row r="190">
      <c r="A190" t="n">
        <v>-116.1927315956999</v>
      </c>
      <c r="B190" t="n">
        <v>0.405129052</v>
      </c>
    </row>
    <row r="191">
      <c r="A191" t="n">
        <v>-116.8292585199</v>
      </c>
      <c r="B191" t="n">
        <v>0.3995144169</v>
      </c>
    </row>
    <row r="192">
      <c r="A192" t="n">
        <v>-117.4474441312999</v>
      </c>
      <c r="B192" t="n">
        <v>0.3938829783000002</v>
      </c>
    </row>
    <row r="193">
      <c r="A193" t="n">
        <v>-118.0805627098999</v>
      </c>
      <c r="B193" t="n">
        <v>0.3882383347999999</v>
      </c>
    </row>
    <row r="194">
      <c r="A194" t="n">
        <v>-118.7231952316</v>
      </c>
      <c r="B194" t="n">
        <v>0.3825771242000001</v>
      </c>
    </row>
    <row r="195">
      <c r="A195" t="n">
        <v>-119.3793385331001</v>
      </c>
      <c r="B195" t="n">
        <v>0.3769031307</v>
      </c>
    </row>
    <row r="196">
      <c r="A196" t="n">
        <v>-120.0157428549</v>
      </c>
      <c r="B196" t="n">
        <v>0.3712134315</v>
      </c>
    </row>
    <row r="197">
      <c r="A197" t="n">
        <v>-120.6512399192999</v>
      </c>
      <c r="B197" t="n">
        <v>0.3655116208999999</v>
      </c>
    </row>
    <row r="198">
      <c r="A198" t="n">
        <v>-121.3224878314</v>
      </c>
      <c r="B198" t="n">
        <v>0.3597948804000001</v>
      </c>
    </row>
    <row r="199">
      <c r="A199" t="n">
        <v>-121.9713975938</v>
      </c>
      <c r="B199" t="n">
        <v>0.3540661346</v>
      </c>
    </row>
    <row r="200">
      <c r="A200" t="n">
        <v>-122.6440186523</v>
      </c>
      <c r="B200" t="n">
        <v>0.3483228549</v>
      </c>
    </row>
    <row r="201">
      <c r="A201" t="n">
        <v>-123.3162964242</v>
      </c>
      <c r="B201" t="n">
        <v>0.3425679101999999</v>
      </c>
    </row>
    <row r="202">
      <c r="A202" t="n">
        <v>-123.9967885541</v>
      </c>
      <c r="B202" t="n">
        <v>0.3367986270000001</v>
      </c>
    </row>
    <row r="203">
      <c r="A203" t="n">
        <v>-124.67291604</v>
      </c>
      <c r="B203" t="n">
        <v>0.3310178953000001</v>
      </c>
    </row>
    <row r="204">
      <c r="A204" t="n">
        <v>-125.3498036606</v>
      </c>
      <c r="B204" t="n">
        <v>0.325223034</v>
      </c>
    </row>
    <row r="205">
      <c r="A205" t="n">
        <v>-126.0245334796</v>
      </c>
      <c r="B205" t="n">
        <v>0.3194175029999999</v>
      </c>
    </row>
    <row r="206">
      <c r="A206" t="n">
        <v>-126.7117932597</v>
      </c>
      <c r="B206" t="n">
        <v>0.3135984540000001</v>
      </c>
    </row>
    <row r="207">
      <c r="A207" t="n">
        <v>-127.3898578629</v>
      </c>
      <c r="B207" t="n">
        <v>0.3077690825</v>
      </c>
    </row>
    <row r="208">
      <c r="A208" t="n">
        <v>-128.0721890281999</v>
      </c>
      <c r="B208" t="n">
        <v>0.3019269183000001</v>
      </c>
    </row>
    <row r="209">
      <c r="A209" t="n">
        <v>-128.7747250621</v>
      </c>
      <c r="B209" t="n">
        <v>0.2960748092</v>
      </c>
    </row>
    <row r="210">
      <c r="A210" t="n">
        <v>-129.4555114377</v>
      </c>
      <c r="B210" t="n">
        <v>0.2902099322</v>
      </c>
    </row>
    <row r="211">
      <c r="A211" t="n">
        <v>-130.1488768152001</v>
      </c>
      <c r="B211" t="n">
        <v>0.2843357119000001</v>
      </c>
    </row>
    <row r="212">
      <c r="A212" t="n">
        <v>-130.8471462871</v>
      </c>
      <c r="B212" t="n">
        <v>0.2784494677</v>
      </c>
    </row>
    <row r="213">
      <c r="A213" t="n">
        <v>-131.5585832522999</v>
      </c>
      <c r="B213" t="n">
        <v>0.2725543161999999</v>
      </c>
    </row>
    <row r="214">
      <c r="A214" t="n">
        <v>-132.2524145187</v>
      </c>
      <c r="B214" t="n">
        <v>0.2666478394</v>
      </c>
    </row>
    <row r="215">
      <c r="A215" t="n">
        <v>-132.9875382595</v>
      </c>
      <c r="B215" t="n">
        <v>0.2607329111</v>
      </c>
    </row>
    <row r="216">
      <c r="A216" t="n">
        <v>-133.7245255562</v>
      </c>
      <c r="B216" t="n">
        <v>0.2548069589</v>
      </c>
    </row>
    <row r="217">
      <c r="A217" t="n">
        <v>-134.4297833625</v>
      </c>
      <c r="B217" t="n">
        <v>0.2488731834000001</v>
      </c>
    </row>
    <row r="218">
      <c r="A218" t="n">
        <v>-135.1507833116</v>
      </c>
      <c r="B218" t="n">
        <v>0.2429290226000001</v>
      </c>
    </row>
    <row r="219">
      <c r="A219" t="n">
        <v>-135.8938516852</v>
      </c>
      <c r="B219" t="n">
        <v>0.2369773793</v>
      </c>
    </row>
    <row r="220">
      <c r="A220" t="n">
        <v>-136.628092689</v>
      </c>
      <c r="B220" t="n">
        <v>0.2310157489</v>
      </c>
    </row>
    <row r="221">
      <c r="A221" t="n">
        <v>-137.360421096</v>
      </c>
      <c r="B221" t="n">
        <v>0.2250467718</v>
      </c>
    </row>
    <row r="222">
      <c r="A222" t="n">
        <v>-138.1194768172</v>
      </c>
      <c r="B222" t="n">
        <v>0.2190679977</v>
      </c>
    </row>
    <row r="223">
      <c r="A223" t="n">
        <v>-138.88745799</v>
      </c>
      <c r="B223" t="n">
        <v>0.2130822961</v>
      </c>
    </row>
    <row r="224">
      <c r="A224" t="n">
        <v>-139.6667921412</v>
      </c>
      <c r="B224" t="n">
        <v>0.2070872019999999</v>
      </c>
    </row>
    <row r="225">
      <c r="A225" t="n">
        <v>-140.4269022426</v>
      </c>
      <c r="B225" t="n">
        <v>0.2010856419</v>
      </c>
    </row>
    <row r="226">
      <c r="A226" t="n">
        <v>-141.2001307963999</v>
      </c>
      <c r="B226" t="n">
        <v>0.1950751717</v>
      </c>
    </row>
    <row r="227">
      <c r="A227" t="n">
        <v>-141.9447684802</v>
      </c>
      <c r="B227" t="n">
        <v>0.1890584695</v>
      </c>
    </row>
    <row r="228">
      <c r="A228" t="n">
        <v>-142.70375064</v>
      </c>
      <c r="B228" t="n">
        <v>0.1830330913</v>
      </c>
    </row>
    <row r="229">
      <c r="A229" t="n">
        <v>-143.4908087397999</v>
      </c>
      <c r="B229" t="n">
        <v>0.1770020509</v>
      </c>
    </row>
    <row r="230">
      <c r="A230" t="n">
        <v>-144.28049053</v>
      </c>
      <c r="B230" t="n">
        <v>0.1709624276000001</v>
      </c>
    </row>
    <row r="231">
      <c r="A231" t="n">
        <v>-145.0924123881001</v>
      </c>
      <c r="B231" t="n">
        <v>0.1649178525</v>
      </c>
    </row>
    <row r="232">
      <c r="A232" t="n">
        <v>-145.9153684583999</v>
      </c>
      <c r="B232" t="n">
        <v>0.1588649418</v>
      </c>
    </row>
    <row r="233">
      <c r="A233" t="n">
        <v>-146.7111313256999</v>
      </c>
      <c r="B233" t="n">
        <v>0.1528074229999999</v>
      </c>
    </row>
    <row r="234">
      <c r="A234" t="n">
        <v>-147.5138089659</v>
      </c>
      <c r="B234" t="n">
        <v>0.1467421228</v>
      </c>
    </row>
    <row r="235">
      <c r="A235" t="n">
        <v>-148.3294824562</v>
      </c>
      <c r="B235" t="n">
        <v>0.1406726505999999</v>
      </c>
    </row>
    <row r="236">
      <c r="A236" t="n">
        <v>-149.1568767319</v>
      </c>
      <c r="B236" t="n">
        <v>0.1345959461</v>
      </c>
    </row>
    <row r="237">
      <c r="A237" t="n">
        <v>-149.9846633350999</v>
      </c>
      <c r="B237" t="n">
        <v>0.1285159179</v>
      </c>
    </row>
    <row r="238">
      <c r="A238" t="n">
        <v>-150.8126951431</v>
      </c>
      <c r="B238" t="n">
        <v>0.1224292173999999</v>
      </c>
    </row>
    <row r="239">
      <c r="A239" t="n">
        <v>-151.6485735020001</v>
      </c>
      <c r="B239" t="n">
        <v>0.1163397815</v>
      </c>
    </row>
    <row r="240">
      <c r="A240" t="n">
        <v>-152.4470581416</v>
      </c>
      <c r="B240" t="n">
        <v>0.1102440314</v>
      </c>
    </row>
    <row r="241">
      <c r="A241" t="n">
        <v>-153.3114783294999</v>
      </c>
      <c r="B241" t="n">
        <v>0.1041461916</v>
      </c>
    </row>
    <row r="242">
      <c r="A242" t="n">
        <v>-154.1575572046</v>
      </c>
      <c r="B242" t="n">
        <v>0.0980427291</v>
      </c>
    </row>
    <row r="243">
      <c r="A243" t="n">
        <v>-155.0063578521</v>
      </c>
      <c r="B243" t="n">
        <v>0.0919378132</v>
      </c>
    </row>
    <row r="244">
      <c r="A244" t="n">
        <v>-155.8670018874</v>
      </c>
      <c r="B244" t="n">
        <v>0.08582779670000007</v>
      </c>
    </row>
    <row r="245">
      <c r="A245" t="n">
        <v>-156.7422846442999</v>
      </c>
      <c r="B245" t="n">
        <v>0.07971642290000003</v>
      </c>
    </row>
    <row r="246">
      <c r="A246" t="n">
        <v>-157.6029041591</v>
      </c>
      <c r="B246" t="n">
        <v>0.07360018229999998</v>
      </c>
    </row>
    <row r="247">
      <c r="A247" t="n">
        <v>-158.4765440444</v>
      </c>
      <c r="B247" t="n">
        <v>0.06748272830000002</v>
      </c>
    </row>
    <row r="248">
      <c r="A248" t="n">
        <v>-159.3402531385999</v>
      </c>
      <c r="B248" t="n">
        <v>0.06136083079999999</v>
      </c>
    </row>
    <row r="249">
      <c r="A249" t="n">
        <v>-160.2109750877999</v>
      </c>
      <c r="B249" t="n">
        <v>0.05523819470000002</v>
      </c>
    </row>
    <row r="250">
      <c r="A250" t="n">
        <v>-161.1003571159</v>
      </c>
      <c r="B250" t="n">
        <v>0.04911157139999994</v>
      </c>
    </row>
    <row r="251">
      <c r="A251" t="n">
        <v>-161.9752230247</v>
      </c>
      <c r="B251" t="n">
        <v>0.04298444859999995</v>
      </c>
    </row>
    <row r="252">
      <c r="A252" t="n">
        <v>-162.8549439869999</v>
      </c>
      <c r="B252" t="n">
        <v>0.0368537491999999</v>
      </c>
    </row>
    <row r="253">
      <c r="A253" t="n">
        <v>-163.7580819997</v>
      </c>
      <c r="B253" t="n">
        <v>0.03072304290000011</v>
      </c>
    </row>
    <row r="254">
      <c r="A254" t="n">
        <v>-164.6549182511999</v>
      </c>
      <c r="B254" t="n">
        <v>0.02458920419999994</v>
      </c>
    </row>
    <row r="255">
      <c r="A255" t="n">
        <v>-165.5357671551</v>
      </c>
      <c r="B255" t="n">
        <v>0.0184558702999999</v>
      </c>
    </row>
    <row r="256">
      <c r="A256" t="n">
        <v>-166.4313773829999</v>
      </c>
      <c r="B256" t="n">
        <v>0.01232004359999989</v>
      </c>
    </row>
    <row r="257">
      <c r="A257" t="n">
        <v>-167.3448385142999</v>
      </c>
      <c r="B257" t="n">
        <v>0.006185499100000047</v>
      </c>
    </row>
    <row r="258">
      <c r="A258" t="n">
        <v>-168.2259326229999</v>
      </c>
      <c r="B258" t="n">
        <v>4.94223e-05</v>
      </c>
    </row>
    <row r="259">
      <c r="A259" t="n">
        <v>-169.1333371977001</v>
      </c>
      <c r="B259" t="n">
        <v>-0.0060856989</v>
      </c>
    </row>
    <row r="260">
      <c r="A260" t="n">
        <v>-170.0390989009</v>
      </c>
      <c r="B260" t="n">
        <v>-0.0122207336</v>
      </c>
    </row>
    <row r="261">
      <c r="A261" t="n">
        <v>-170.9318157130999</v>
      </c>
      <c r="B261" t="n">
        <v>-0.0183546146</v>
      </c>
    </row>
    <row r="262">
      <c r="A262" t="n">
        <v>-171.812762699</v>
      </c>
      <c r="B262" t="n">
        <v>-0.02448783820000001</v>
      </c>
    </row>
    <row r="263">
      <c r="A263" t="n">
        <v>-172.7088633363</v>
      </c>
      <c r="B263" t="n">
        <v>-0.0306194619</v>
      </c>
    </row>
    <row r="264">
      <c r="A264" t="n">
        <v>-173.6048658918</v>
      </c>
      <c r="B264" t="n">
        <v>-0.0367498347</v>
      </c>
    </row>
    <row r="265">
      <c r="A265" t="n">
        <v>-174.5052330912</v>
      </c>
      <c r="B265" t="n">
        <v>-0.04287828949999999</v>
      </c>
    </row>
    <row r="266">
      <c r="A266" t="n">
        <v>-175.3892941769</v>
      </c>
      <c r="B266" t="n">
        <v>-0.04900502490000001</v>
      </c>
    </row>
    <row r="267">
      <c r="A267" t="n">
        <v>-176.2702656832</v>
      </c>
      <c r="B267" t="n">
        <v>-0.05512964640000002</v>
      </c>
    </row>
    <row r="268">
      <c r="A268" t="n">
        <v>-177.1752917722001</v>
      </c>
      <c r="B268" t="n">
        <v>-0.06125246530000002</v>
      </c>
    </row>
    <row r="269">
      <c r="A269" t="n">
        <v>-178.067101327</v>
      </c>
      <c r="B269" t="n">
        <v>-0.06737251480000002</v>
      </c>
    </row>
    <row r="270">
      <c r="A270" t="n">
        <v>-178.9589844432</v>
      </c>
      <c r="B270" t="n">
        <v>-0.07349019080000001</v>
      </c>
    </row>
    <row r="271">
      <c r="A271" t="n">
        <v>-179.8398088267</v>
      </c>
      <c r="B271" t="n">
        <v>-0.07960477899999999</v>
      </c>
    </row>
    <row r="272">
      <c r="A272" t="n">
        <v>-180.7291663342999</v>
      </c>
      <c r="B272" t="n">
        <v>-0.08571716450000001</v>
      </c>
    </row>
    <row r="273">
      <c r="A273" t="n">
        <v>-181.6086420919</v>
      </c>
      <c r="B273" t="n">
        <v>-0.09182599779999998</v>
      </c>
    </row>
    <row r="274">
      <c r="A274" t="n">
        <v>-182.5022171205999</v>
      </c>
      <c r="B274" t="n">
        <v>-0.09793243080000001</v>
      </c>
    </row>
    <row r="275">
      <c r="A275" t="n">
        <v>-183.3680840164001</v>
      </c>
      <c r="B275" t="n">
        <v>-0.1040347853</v>
      </c>
    </row>
    <row r="276">
      <c r="A276" t="n">
        <v>-184.2581035768</v>
      </c>
      <c r="B276" t="n">
        <v>-0.1101341501</v>
      </c>
    </row>
    <row r="277">
      <c r="A277" t="n">
        <v>-185.1229160921999</v>
      </c>
      <c r="B277" t="n">
        <v>-0.1162289573</v>
      </c>
    </row>
    <row r="278">
      <c r="A278" t="n">
        <v>-185.9978555625001</v>
      </c>
      <c r="B278" t="n">
        <v>-0.1223202607000001</v>
      </c>
    </row>
    <row r="279">
      <c r="A279" t="n">
        <v>-186.8649975228001</v>
      </c>
      <c r="B279" t="n">
        <v>-0.1284064636</v>
      </c>
    </row>
    <row r="280">
      <c r="A280" t="n">
        <v>-187.7162992584</v>
      </c>
      <c r="B280" t="n">
        <v>-0.1344884467</v>
      </c>
    </row>
    <row r="281">
      <c r="A281" t="n">
        <v>-188.5822397155001</v>
      </c>
      <c r="B281" t="n">
        <v>-0.1405648254</v>
      </c>
    </row>
    <row r="282">
      <c r="A282" t="n">
        <v>-189.4268718828</v>
      </c>
      <c r="B282" t="n">
        <v>-0.1466362838</v>
      </c>
    </row>
    <row r="283">
      <c r="A283" t="n">
        <v>-190.2759912964001</v>
      </c>
      <c r="B283" t="n">
        <v>-0.1527011843</v>
      </c>
    </row>
    <row r="284">
      <c r="A284" t="n">
        <v>-191.11991237</v>
      </c>
      <c r="B284" t="n">
        <v>-0.1587607503000001</v>
      </c>
    </row>
    <row r="285">
      <c r="A285" t="n">
        <v>-191.962705502</v>
      </c>
      <c r="B285" t="n">
        <v>-0.1648136716</v>
      </c>
    </row>
    <row r="286">
      <c r="A286" t="n">
        <v>-192.7790655654</v>
      </c>
      <c r="B286" t="n">
        <v>-0.1708606458</v>
      </c>
    </row>
    <row r="287">
      <c r="A287" t="n">
        <v>-193.5839010072</v>
      </c>
      <c r="B287" t="n">
        <v>-0.1769002719</v>
      </c>
    </row>
    <row r="288">
      <c r="A288" t="n">
        <v>-194.4225011384</v>
      </c>
      <c r="B288" t="n">
        <v>-0.1829335631</v>
      </c>
    </row>
    <row r="289">
      <c r="A289" t="n">
        <v>-195.2486203496</v>
      </c>
      <c r="B289" t="n">
        <v>-0.1889591790999999</v>
      </c>
    </row>
    <row r="290">
      <c r="A290" t="n">
        <v>-196.062430284</v>
      </c>
      <c r="B290" t="n">
        <v>-0.1949781985000001</v>
      </c>
    </row>
    <row r="291">
      <c r="A291" t="n">
        <v>-196.8712135217</v>
      </c>
      <c r="B291" t="n">
        <v>-0.2009893622</v>
      </c>
    </row>
    <row r="292">
      <c r="A292" t="n">
        <v>-197.6689135062</v>
      </c>
      <c r="B292" t="n">
        <v>-0.2069934643</v>
      </c>
    </row>
    <row r="293">
      <c r="A293" t="n">
        <v>-198.4626656947999</v>
      </c>
      <c r="B293" t="n">
        <v>-0.2129893064999999</v>
      </c>
    </row>
    <row r="294">
      <c r="A294" t="n">
        <v>-199.2423186121001</v>
      </c>
      <c r="B294" t="n">
        <v>-0.218977632</v>
      </c>
    </row>
    <row r="295">
      <c r="A295" t="n">
        <v>-200.0176314060001</v>
      </c>
      <c r="B295" t="n">
        <v>-0.2249570760999999</v>
      </c>
    </row>
    <row r="296">
      <c r="A296" t="n">
        <v>-200.7851957308</v>
      </c>
      <c r="B296" t="n">
        <v>-0.2309287552</v>
      </c>
    </row>
    <row r="297">
      <c r="A297" t="n">
        <v>-201.5644072796999</v>
      </c>
      <c r="B297" t="n">
        <v>-0.2368910577</v>
      </c>
    </row>
    <row r="298">
      <c r="A298" t="n">
        <v>-202.3270184692</v>
      </c>
      <c r="B298" t="n">
        <v>-0.2428453434000001</v>
      </c>
    </row>
    <row r="299">
      <c r="A299" t="n">
        <v>-203.0938717003</v>
      </c>
      <c r="B299" t="n">
        <v>-0.2487900778</v>
      </c>
    </row>
    <row r="300">
      <c r="A300" t="n">
        <v>-203.8394166416</v>
      </c>
      <c r="B300" t="n">
        <v>-0.2547259954</v>
      </c>
    </row>
    <row r="301">
      <c r="A301" t="n">
        <v>-204.6028370067</v>
      </c>
      <c r="B301" t="n">
        <v>-0.2606520662999999</v>
      </c>
    </row>
    <row r="302">
      <c r="A302" t="n">
        <v>-205.3236162715999</v>
      </c>
      <c r="B302" t="n">
        <v>-0.2665688943</v>
      </c>
    </row>
    <row r="303">
      <c r="A303" t="n">
        <v>-206.0607261706</v>
      </c>
      <c r="B303" t="n">
        <v>-0.27247523</v>
      </c>
    </row>
    <row r="304">
      <c r="A304" t="n">
        <v>-206.7806717393999</v>
      </c>
      <c r="B304" t="n">
        <v>-0.278372039</v>
      </c>
    </row>
    <row r="305">
      <c r="A305" t="n">
        <v>-207.5053252387999</v>
      </c>
      <c r="B305" t="n">
        <v>-0.2842579784999999</v>
      </c>
    </row>
    <row r="306">
      <c r="A306" t="n">
        <v>-208.2017556752999</v>
      </c>
      <c r="B306" t="n">
        <v>-0.2901339408999999</v>
      </c>
    </row>
    <row r="307">
      <c r="A307" t="n">
        <v>-208.9035070541</v>
      </c>
      <c r="B307" t="n">
        <v>-0.295998332</v>
      </c>
    </row>
    <row r="308">
      <c r="A308" t="n">
        <v>-209.5991528355</v>
      </c>
      <c r="B308" t="n">
        <v>-0.3018524391999999</v>
      </c>
    </row>
    <row r="309">
      <c r="A309" t="n">
        <v>-210.2850885100999</v>
      </c>
      <c r="B309" t="n">
        <v>-0.3076946649999999</v>
      </c>
    </row>
    <row r="310">
      <c r="A310" t="n">
        <v>-210.9628098267</v>
      </c>
      <c r="B310" t="n">
        <v>-0.3135261033000001</v>
      </c>
    </row>
    <row r="311">
      <c r="A311" t="n">
        <v>-211.6523990516</v>
      </c>
      <c r="B311" t="n">
        <v>-0.3193449407</v>
      </c>
    </row>
    <row r="312">
      <c r="A312" t="n">
        <v>-212.3011126501999</v>
      </c>
      <c r="B312" t="n">
        <v>-0.32515247</v>
      </c>
    </row>
    <row r="313">
      <c r="A313" t="n">
        <v>-212.9572314312999</v>
      </c>
      <c r="B313" t="n">
        <v>-0.3309468998999999</v>
      </c>
    </row>
    <row r="314">
      <c r="A314" t="n">
        <v>-213.6194558097999</v>
      </c>
      <c r="B314" t="n">
        <v>-0.3367295732000001</v>
      </c>
    </row>
    <row r="315">
      <c r="A315" t="n">
        <v>-214.2749370586</v>
      </c>
      <c r="B315" t="n">
        <v>-0.3424987663999999</v>
      </c>
    </row>
    <row r="316">
      <c r="A316" t="n">
        <v>-214.9097230292999</v>
      </c>
      <c r="B316" t="n">
        <v>-0.3482557953000001</v>
      </c>
    </row>
    <row r="317">
      <c r="A317" t="n">
        <v>-215.5225386573999</v>
      </c>
      <c r="B317" t="n">
        <v>-0.3539991065999999</v>
      </c>
    </row>
    <row r="318">
      <c r="A318" t="n">
        <v>-216.1242465117999</v>
      </c>
      <c r="B318" t="n">
        <v>-0.3597299966000001</v>
      </c>
    </row>
    <row r="319">
      <c r="A319" t="n">
        <v>-216.7238456056</v>
      </c>
      <c r="B319" t="n">
        <v>-0.3654465719999999</v>
      </c>
    </row>
    <row r="320">
      <c r="A320" t="n">
        <v>-217.3273924953999</v>
      </c>
      <c r="B320" t="n">
        <v>-0.3711503588999999</v>
      </c>
    </row>
    <row r="321">
      <c r="A321" t="n">
        <v>-217.9224798224999</v>
      </c>
      <c r="B321" t="n">
        <v>-0.3768393767999998</v>
      </c>
    </row>
    <row r="322">
      <c r="A322" t="n">
        <v>-218.5016288429999</v>
      </c>
      <c r="B322" t="n">
        <v>-0.3825150105</v>
      </c>
    </row>
    <row r="323">
      <c r="A323" t="n">
        <v>-219.1005658841</v>
      </c>
      <c r="B323" t="n">
        <v>-0.3881756181000001</v>
      </c>
    </row>
    <row r="324">
      <c r="A324" t="n">
        <v>-219.6524481399999</v>
      </c>
      <c r="B324" t="n">
        <v>-0.3938226268999999</v>
      </c>
    </row>
    <row r="325">
      <c r="A325" t="n">
        <v>-220.2076897006</v>
      </c>
      <c r="B325" t="n">
        <v>-0.3994542023999999</v>
      </c>
    </row>
    <row r="326">
      <c r="A326" t="n">
        <v>-220.7572915527</v>
      </c>
      <c r="B326" t="n">
        <v>-0.4050716209000002</v>
      </c>
    </row>
    <row r="327">
      <c r="A327" t="n">
        <v>-221.3121162653001</v>
      </c>
      <c r="B327" t="n">
        <v>-0.4106728392</v>
      </c>
    </row>
    <row r="328">
      <c r="A328" t="n">
        <v>-221.8393064063</v>
      </c>
      <c r="B328" t="n">
        <v>-0.4162590021</v>
      </c>
    </row>
    <row r="329">
      <c r="A329" t="n">
        <v>-222.3428588125999</v>
      </c>
      <c r="B329" t="n">
        <v>-0.4218285160999999</v>
      </c>
    </row>
    <row r="330">
      <c r="A330" t="n">
        <v>-222.8446457449</v>
      </c>
      <c r="B330" t="n">
        <v>-0.4273825447</v>
      </c>
    </row>
    <row r="331">
      <c r="A331" t="n">
        <v>-223.3505521165</v>
      </c>
      <c r="B331" t="n">
        <v>-0.4329194820000001</v>
      </c>
    </row>
    <row r="332">
      <c r="A332" t="n">
        <v>-223.8273526882</v>
      </c>
      <c r="B332" t="n">
        <v>-0.4384404866</v>
      </c>
    </row>
    <row r="333">
      <c r="A333" t="n">
        <v>-224.3093515999</v>
      </c>
      <c r="B333" t="n">
        <v>-0.4439440541999999</v>
      </c>
    </row>
    <row r="334">
      <c r="A334" t="n">
        <v>-224.7830135511999</v>
      </c>
      <c r="B334" t="n">
        <v>-0.4494314148000002</v>
      </c>
    </row>
    <row r="335">
      <c r="A335" t="n">
        <v>-225.2294087381</v>
      </c>
      <c r="B335" t="n">
        <v>-0.4549007817999999</v>
      </c>
    </row>
    <row r="336">
      <c r="A336" t="n">
        <v>-225.6909575764</v>
      </c>
      <c r="B336" t="n">
        <v>-0.4603538366</v>
      </c>
    </row>
    <row r="337">
      <c r="A337" t="n">
        <v>-226.1254112934999</v>
      </c>
      <c r="B337" t="n">
        <v>-0.4657887993999998</v>
      </c>
    </row>
    <row r="338">
      <c r="A338" t="n">
        <v>-226.5758278377</v>
      </c>
      <c r="B338" t="n">
        <v>-0.4712070229000001</v>
      </c>
    </row>
    <row r="339">
      <c r="A339" t="n">
        <v>-227.0151856492001</v>
      </c>
      <c r="B339" t="n">
        <v>-0.4766069681</v>
      </c>
    </row>
    <row r="340">
      <c r="A340" t="n">
        <v>-227.4314696968</v>
      </c>
      <c r="B340" t="n">
        <v>-0.4819895979000001</v>
      </c>
    </row>
    <row r="341">
      <c r="A341" t="n">
        <v>-227.8278186009</v>
      </c>
      <c r="B341" t="n">
        <v>-0.4873535000999999</v>
      </c>
    </row>
    <row r="342">
      <c r="A342" t="n">
        <v>-228.2339021323</v>
      </c>
      <c r="B342" t="n">
        <v>-0.4926998509000001</v>
      </c>
    </row>
    <row r="343">
      <c r="A343" t="n">
        <v>-228.6345911599001</v>
      </c>
      <c r="B343" t="n">
        <v>-0.4980269664000001</v>
      </c>
    </row>
    <row r="344">
      <c r="A344" t="n">
        <v>-228.9975431817</v>
      </c>
      <c r="B344" t="n">
        <v>-0.5033359732</v>
      </c>
    </row>
    <row r="345">
      <c r="A345" t="n">
        <v>-229.3693225732</v>
      </c>
      <c r="B345" t="n">
        <v>-0.5086255013999998</v>
      </c>
    </row>
    <row r="346">
      <c r="A346" t="n">
        <v>-229.7390422451</v>
      </c>
      <c r="B346" t="n">
        <v>-0.5138965419000001</v>
      </c>
    </row>
    <row r="347">
      <c r="A347" t="n">
        <v>-230.0869632177</v>
      </c>
      <c r="B347" t="n">
        <v>-0.5191477422</v>
      </c>
    </row>
    <row r="348">
      <c r="A348" t="n">
        <v>-230.4275280488</v>
      </c>
      <c r="B348" t="n">
        <v>-0.5243801611000001</v>
      </c>
    </row>
    <row r="349">
      <c r="A349" t="n">
        <v>-230.7550479889</v>
      </c>
      <c r="B349" t="n">
        <v>-0.5295922474</v>
      </c>
    </row>
    <row r="350">
      <c r="A350" t="n">
        <v>-231.0602542997999</v>
      </c>
      <c r="B350" t="n">
        <v>-0.5347848306</v>
      </c>
    </row>
    <row r="351">
      <c r="A351" t="n">
        <v>-231.3694574477</v>
      </c>
      <c r="B351" t="n">
        <v>-0.5399566100999998</v>
      </c>
    </row>
    <row r="352">
      <c r="A352" t="n">
        <v>-231.6668417281</v>
      </c>
      <c r="B352" t="n">
        <v>-0.5451087679000001</v>
      </c>
    </row>
    <row r="353">
      <c r="A353" t="n">
        <v>-231.9371799283</v>
      </c>
      <c r="B353" t="n">
        <v>-0.5502396189999997</v>
      </c>
    </row>
    <row r="354">
      <c r="A354" t="n">
        <v>-232.2332155828999</v>
      </c>
      <c r="B354" t="n">
        <v>-0.5553505532000002</v>
      </c>
    </row>
    <row r="355">
      <c r="A355" t="n">
        <v>-232.5011752973</v>
      </c>
      <c r="B355" t="n">
        <v>-0.5604396163999998</v>
      </c>
    </row>
    <row r="356">
      <c r="A356" t="n">
        <v>-232.7484152132</v>
      </c>
      <c r="B356" t="n">
        <v>-0.5655082763</v>
      </c>
    </row>
    <row r="357">
      <c r="A357" t="n">
        <v>-232.9884951512999</v>
      </c>
      <c r="B357" t="n">
        <v>-0.5705546615999999</v>
      </c>
    </row>
    <row r="358">
      <c r="A358" t="n">
        <v>-233.2465240748</v>
      </c>
      <c r="B358" t="n">
        <v>-0.5755804826000003</v>
      </c>
    </row>
    <row r="359">
      <c r="A359" t="n">
        <v>-233.4764280172001</v>
      </c>
      <c r="B359" t="n">
        <v>-0.5805836372999998</v>
      </c>
    </row>
    <row r="360">
      <c r="A360" t="n">
        <v>-233.6615085373999</v>
      </c>
      <c r="B360" t="n">
        <v>-0.5855657921999999</v>
      </c>
    </row>
    <row r="361">
      <c r="A361" t="n">
        <v>-233.8767247172999</v>
      </c>
      <c r="B361" t="n">
        <v>-0.5905248936999999</v>
      </c>
    </row>
    <row r="362">
      <c r="A362" t="n">
        <v>-234.0633500272</v>
      </c>
      <c r="B362" t="n">
        <v>-0.5954624657000002</v>
      </c>
    </row>
    <row r="363">
      <c r="A363" t="n">
        <v>-234.2450467223</v>
      </c>
      <c r="B363" t="n">
        <v>-0.6003768967999998</v>
      </c>
    </row>
    <row r="364">
      <c r="A364" t="n">
        <v>-234.4009478812</v>
      </c>
      <c r="B364" t="n">
        <v>-0.605269379</v>
      </c>
    </row>
    <row r="365">
      <c r="A365" t="n">
        <v>-234.5731796741999</v>
      </c>
      <c r="B365" t="n">
        <v>-0.6101383327999998</v>
      </c>
    </row>
    <row r="366">
      <c r="A366" t="n">
        <v>-234.7273889205999</v>
      </c>
      <c r="B366" t="n">
        <v>-0.6149850072</v>
      </c>
    </row>
    <row r="367">
      <c r="A367" t="n">
        <v>-234.8642131525</v>
      </c>
      <c r="B367" t="n">
        <v>-0.6198079339999998</v>
      </c>
    </row>
    <row r="368">
      <c r="A368" t="n">
        <v>-234.991033032</v>
      </c>
      <c r="B368" t="n">
        <v>-0.6246086049</v>
      </c>
    </row>
    <row r="369">
      <c r="A369" t="n">
        <v>-235.1124093667999</v>
      </c>
      <c r="B369" t="n">
        <v>-0.6293850490999997</v>
      </c>
    </row>
    <row r="370">
      <c r="A370" t="n">
        <v>-235.2321673504999</v>
      </c>
      <c r="B370" t="n">
        <v>-0.6341385993999999</v>
      </c>
    </row>
    <row r="371">
      <c r="A371" t="n">
        <v>-235.3171062644</v>
      </c>
      <c r="B371" t="n">
        <v>-0.6388674060999999</v>
      </c>
    </row>
    <row r="372">
      <c r="A372" t="n">
        <v>-235.4042275001999</v>
      </c>
      <c r="B372" t="n">
        <v>-0.6435728712999997</v>
      </c>
    </row>
    <row r="373">
      <c r="A373" t="n">
        <v>-235.4947570816</v>
      </c>
      <c r="B373" t="n">
        <v>-0.6482537514999998</v>
      </c>
    </row>
    <row r="374">
      <c r="A374" t="n">
        <v>-235.5686127423</v>
      </c>
      <c r="B374" t="n">
        <v>-0.6529109583000002</v>
      </c>
    </row>
    <row r="375">
      <c r="A375" t="n">
        <v>-235.6180705337001</v>
      </c>
      <c r="B375" t="n">
        <v>-0.6575430176</v>
      </c>
    </row>
    <row r="376">
      <c r="A376" t="n">
        <v>-235.6795678767</v>
      </c>
      <c r="B376" t="n">
        <v>-0.6621512207999999</v>
      </c>
    </row>
    <row r="377">
      <c r="A377" t="n">
        <v>-235.7098751795999</v>
      </c>
      <c r="B377" t="n">
        <v>-0.6667338729999999</v>
      </c>
    </row>
    <row r="378">
      <c r="A378" t="n">
        <v>-235.7278977263</v>
      </c>
      <c r="B378" t="n">
        <v>-0.6712919174</v>
      </c>
    </row>
    <row r="379">
      <c r="A379" t="n">
        <v>-235.7439586352999</v>
      </c>
      <c r="B379" t="n">
        <v>-0.6758242262</v>
      </c>
    </row>
    <row r="380">
      <c r="A380" t="n">
        <v>-235.7296877207999</v>
      </c>
      <c r="B380" t="n">
        <v>-0.6803315791</v>
      </c>
    </row>
    <row r="381">
      <c r="A381" t="n">
        <v>-235.7252004744</v>
      </c>
      <c r="B381" t="n">
        <v>-0.6848129988999998</v>
      </c>
    </row>
    <row r="382">
      <c r="A382" t="n">
        <v>-235.7001160318999</v>
      </c>
      <c r="B382" t="n">
        <v>-0.6892690655</v>
      </c>
    </row>
    <row r="383">
      <c r="A383" t="n">
        <v>-235.6603683473</v>
      </c>
      <c r="B383" t="n">
        <v>-0.6936989764999998</v>
      </c>
    </row>
    <row r="384">
      <c r="A384" t="n">
        <v>-235.6269959853999</v>
      </c>
      <c r="B384" t="n">
        <v>-0.6981028660999999</v>
      </c>
    </row>
    <row r="385">
      <c r="A385" t="n">
        <v>-235.5613792031999</v>
      </c>
      <c r="B385" t="n">
        <v>-0.7024801705999996</v>
      </c>
    </row>
    <row r="386">
      <c r="A386" t="n">
        <v>-235.4941931108</v>
      </c>
      <c r="B386" t="n">
        <v>-0.7068309501000001</v>
      </c>
    </row>
    <row r="387">
      <c r="A387" t="n">
        <v>-235.4223726493001</v>
      </c>
      <c r="B387" t="n">
        <v>-0.7111551045000002</v>
      </c>
    </row>
    <row r="388">
      <c r="A388" t="n">
        <v>-235.3251489791</v>
      </c>
      <c r="B388" t="n">
        <v>-0.7154525835999997</v>
      </c>
    </row>
    <row r="389">
      <c r="A389" t="n">
        <v>-235.2241246358</v>
      </c>
      <c r="B389" t="n">
        <v>-0.7197231567</v>
      </c>
    </row>
    <row r="390">
      <c r="A390" t="n">
        <v>-235.1374692889</v>
      </c>
      <c r="B390" t="n">
        <v>-0.7239671404000003</v>
      </c>
    </row>
    <row r="391">
      <c r="A391" t="n">
        <v>-234.9999830042001</v>
      </c>
      <c r="B391" t="n">
        <v>-0.7281838711999999</v>
      </c>
    </row>
    <row r="392">
      <c r="A392" t="n">
        <v>-234.8543804434</v>
      </c>
      <c r="B392" t="n">
        <v>-0.732373177</v>
      </c>
    </row>
    <row r="393">
      <c r="A393" t="n">
        <v>-234.7297183654</v>
      </c>
      <c r="B393" t="n">
        <v>-0.7365344432000001</v>
      </c>
    </row>
    <row r="394">
      <c r="A394" t="n">
        <v>-234.5694525626</v>
      </c>
      <c r="B394" t="n">
        <v>-0.7406678767000002</v>
      </c>
    </row>
    <row r="395">
      <c r="A395" t="n">
        <v>-234.3917772248</v>
      </c>
      <c r="B395" t="n">
        <v>-0.7447733260000002</v>
      </c>
    </row>
    <row r="396">
      <c r="A396" t="n">
        <v>-234.2228802159001</v>
      </c>
      <c r="B396" t="n">
        <v>-0.7488512087000001</v>
      </c>
    </row>
    <row r="397">
      <c r="A397" t="n">
        <v>-234.0487848670001</v>
      </c>
      <c r="B397" t="n">
        <v>-0.7529009756000001</v>
      </c>
    </row>
    <row r="398">
      <c r="A398" t="n">
        <v>-233.8370996351</v>
      </c>
      <c r="B398" t="n">
        <v>-0.7569228574000002</v>
      </c>
    </row>
    <row r="399">
      <c r="A399" t="n">
        <v>-233.6459380379</v>
      </c>
      <c r="B399" t="n">
        <v>-0.7609157187</v>
      </c>
    </row>
    <row r="400">
      <c r="A400" t="n">
        <v>-233.4025723565</v>
      </c>
      <c r="B400" t="n">
        <v>-0.7648798349000001</v>
      </c>
    </row>
    <row r="401">
      <c r="A401" t="n">
        <v>-233.160187494</v>
      </c>
      <c r="B401" t="n">
        <v>-0.7688143423999998</v>
      </c>
    </row>
    <row r="402">
      <c r="A402" t="n">
        <v>-232.9469574723</v>
      </c>
      <c r="B402" t="n">
        <v>-0.7727200338000002</v>
      </c>
    </row>
    <row r="403">
      <c r="A403" t="n">
        <v>-232.6745350320001</v>
      </c>
      <c r="B403" t="n">
        <v>-0.7765961294000003</v>
      </c>
    </row>
    <row r="404">
      <c r="A404" t="n">
        <v>-232.4145935118</v>
      </c>
      <c r="B404" t="n">
        <v>-0.7804433881000001</v>
      </c>
    </row>
    <row r="405">
      <c r="A405" t="n">
        <v>-232.10933816</v>
      </c>
      <c r="B405" t="n">
        <v>-0.7842610903</v>
      </c>
    </row>
    <row r="406">
      <c r="A406" t="n">
        <v>-231.8220563138001</v>
      </c>
      <c r="B406" t="n">
        <v>-0.7880492646000005</v>
      </c>
    </row>
    <row r="407">
      <c r="A407" t="n">
        <v>-231.5163595935001</v>
      </c>
      <c r="B407" t="n">
        <v>-0.7918067318999999</v>
      </c>
    </row>
    <row r="408">
      <c r="A408" t="n">
        <v>-231.2091671243001</v>
      </c>
      <c r="B408" t="n">
        <v>-0.7955339257000003</v>
      </c>
    </row>
    <row r="409">
      <c r="A409" t="n">
        <v>-230.8752718615001</v>
      </c>
      <c r="B409" t="n">
        <v>-0.7992304962000001</v>
      </c>
    </row>
    <row r="410">
      <c r="A410" t="n">
        <v>-230.5266888362</v>
      </c>
      <c r="B410" t="n">
        <v>-0.8028972700000003</v>
      </c>
    </row>
    <row r="411">
      <c r="A411" t="n">
        <v>-230.1884534499001</v>
      </c>
      <c r="B411" t="n">
        <v>-0.8065338032</v>
      </c>
    </row>
    <row r="412">
      <c r="A412" t="n">
        <v>-229.845559174</v>
      </c>
      <c r="B412" t="n">
        <v>-0.8101411198000003</v>
      </c>
    </row>
    <row r="413">
      <c r="A413" t="n">
        <v>-229.4963876574</v>
      </c>
      <c r="B413" t="n">
        <v>-0.8137181512000001</v>
      </c>
    </row>
    <row r="414">
      <c r="A414" t="n">
        <v>-229.123676488</v>
      </c>
      <c r="B414" t="n">
        <v>-0.817265317</v>
      </c>
    </row>
    <row r="415">
      <c r="A415" t="n">
        <v>-228.7367434449</v>
      </c>
      <c r="B415" t="n">
        <v>-0.8207811913000002</v>
      </c>
    </row>
    <row r="416">
      <c r="A416" t="n">
        <v>-228.3537091569</v>
      </c>
      <c r="B416" t="n">
        <v>-0.8242663994000001</v>
      </c>
    </row>
    <row r="417">
      <c r="A417" t="n">
        <v>-227.9668006344</v>
      </c>
      <c r="B417" t="n">
        <v>-0.8277201514999997</v>
      </c>
    </row>
    <row r="418">
      <c r="A418" t="n">
        <v>-227.5576030031</v>
      </c>
      <c r="B418" t="n">
        <v>-0.8311438209000003</v>
      </c>
    </row>
    <row r="419">
      <c r="A419" t="n">
        <v>-227.1305299479</v>
      </c>
      <c r="B419" t="n">
        <v>-0.8345364266000002</v>
      </c>
    </row>
    <row r="420">
      <c r="A420" t="n">
        <v>-226.6969589678</v>
      </c>
      <c r="B420" t="n">
        <v>-0.8378984423000002</v>
      </c>
    </row>
    <row r="421">
      <c r="A421" t="n">
        <v>-226.2456842071</v>
      </c>
      <c r="B421" t="n">
        <v>-0.8412291382</v>
      </c>
    </row>
    <row r="422">
      <c r="A422" t="n">
        <v>-225.7898486387001</v>
      </c>
      <c r="B422" t="n">
        <v>-0.8445294139000005</v>
      </c>
    </row>
    <row r="423">
      <c r="A423" t="n">
        <v>-225.3139062835001</v>
      </c>
      <c r="B423" t="n">
        <v>-0.8477970380999998</v>
      </c>
    </row>
    <row r="424">
      <c r="A424" t="n">
        <v>-224.8243060256</v>
      </c>
      <c r="B424" t="n">
        <v>-0.8510326057000002</v>
      </c>
    </row>
    <row r="425">
      <c r="A425" t="n">
        <v>-224.3477751789999</v>
      </c>
      <c r="B425" t="n">
        <v>-0.8542354205</v>
      </c>
    </row>
    <row r="426">
      <c r="A426" t="n">
        <v>-223.8485628962</v>
      </c>
      <c r="B426" t="n">
        <v>-0.8574069385000003</v>
      </c>
    </row>
    <row r="427">
      <c r="A427" t="n">
        <v>-223.3103140225001</v>
      </c>
      <c r="B427" t="n">
        <v>-0.8605457651</v>
      </c>
    </row>
    <row r="428">
      <c r="A428" t="n">
        <v>-222.7996261589</v>
      </c>
      <c r="B428" t="n">
        <v>-0.8636521705000002</v>
      </c>
    </row>
    <row r="429">
      <c r="A429" t="n">
        <v>-222.236930375</v>
      </c>
      <c r="B429" t="n">
        <v>-0.8667252297</v>
      </c>
    </row>
    <row r="430">
      <c r="A430" t="n">
        <v>-221.6895108448</v>
      </c>
      <c r="B430" t="n">
        <v>-0.8697658169000002</v>
      </c>
    </row>
    <row r="431">
      <c r="A431" t="n">
        <v>-221.1293406694001</v>
      </c>
      <c r="B431" t="n">
        <v>-0.8727729061</v>
      </c>
    </row>
    <row r="432">
      <c r="A432" t="n">
        <v>-220.5408983902</v>
      </c>
      <c r="B432" t="n">
        <v>-0.8757472823000001</v>
      </c>
    </row>
    <row r="433">
      <c r="A433" t="n">
        <v>-219.9547365147999</v>
      </c>
      <c r="B433" t="n">
        <v>-0.8786881359999998</v>
      </c>
    </row>
    <row r="434">
      <c r="A434" t="n">
        <v>-219.3704627158</v>
      </c>
      <c r="B434" t="n">
        <v>-0.8815965966999999</v>
      </c>
    </row>
    <row r="435">
      <c r="A435" t="n">
        <v>-218.7758412777001</v>
      </c>
      <c r="B435" t="n">
        <v>-0.8844717884000001</v>
      </c>
    </row>
    <row r="436">
      <c r="A436" t="n">
        <v>-218.1504466476</v>
      </c>
      <c r="B436" t="n">
        <v>-0.8873145021</v>
      </c>
    </row>
    <row r="437">
      <c r="A437" t="n">
        <v>-217.517328069</v>
      </c>
      <c r="B437" t="n">
        <v>-0.8901229995</v>
      </c>
    </row>
    <row r="438">
      <c r="A438" t="n">
        <v>-216.8683692657</v>
      </c>
      <c r="B438" t="n">
        <v>-0.8928984413000004</v>
      </c>
    </row>
    <row r="439">
      <c r="A439" t="n">
        <v>-216.227036329</v>
      </c>
      <c r="B439" t="n">
        <v>-0.8956403965</v>
      </c>
    </row>
    <row r="440">
      <c r="A440" t="n">
        <v>-215.583447509</v>
      </c>
      <c r="B440" t="n">
        <v>-0.8983492375000002</v>
      </c>
    </row>
    <row r="441">
      <c r="A441" t="n">
        <v>-214.9100417954</v>
      </c>
      <c r="B441" t="n">
        <v>-0.9010237091</v>
      </c>
    </row>
    <row r="442">
      <c r="A442" t="n">
        <v>-214.2219483192999</v>
      </c>
      <c r="B442" t="n">
        <v>-0.9036642163000002</v>
      </c>
    </row>
    <row r="443">
      <c r="A443" t="n">
        <v>-213.5086477983</v>
      </c>
      <c r="B443" t="n">
        <v>-0.9062704379999998</v>
      </c>
    </row>
    <row r="444">
      <c r="A444" t="n">
        <v>-212.8193037781</v>
      </c>
      <c r="B444" t="n">
        <v>-0.9088426214000001</v>
      </c>
    </row>
    <row r="445">
      <c r="A445" t="n">
        <v>-212.0986471156</v>
      </c>
      <c r="B445" t="n">
        <v>-0.9113804892999999</v>
      </c>
    </row>
    <row r="446">
      <c r="A446" t="n">
        <v>-211.3676673344999</v>
      </c>
      <c r="B446" t="n">
        <v>-0.9138843190000003</v>
      </c>
    </row>
    <row r="447">
      <c r="A447" t="n">
        <v>-210.6098621574</v>
      </c>
      <c r="B447" t="n">
        <v>-0.9163534526999999</v>
      </c>
    </row>
    <row r="448">
      <c r="A448" t="n">
        <v>-209.864047491</v>
      </c>
      <c r="B448" t="n">
        <v>-0.9187881015000003</v>
      </c>
    </row>
    <row r="449">
      <c r="A449" t="n">
        <v>-209.09356523</v>
      </c>
      <c r="B449" t="n">
        <v>-0.9211877113999998</v>
      </c>
    </row>
    <row r="450">
      <c r="A450" t="n">
        <v>-208.3226906415999</v>
      </c>
      <c r="B450" t="n">
        <v>-0.9235526165000001</v>
      </c>
    </row>
    <row r="451">
      <c r="A451" t="n">
        <v>-207.5331559741</v>
      </c>
      <c r="B451" t="n">
        <v>-0.9258823403000002</v>
      </c>
    </row>
    <row r="452">
      <c r="A452" t="n">
        <v>-206.7353579077</v>
      </c>
      <c r="B452" t="n">
        <v>-0.9281773972</v>
      </c>
    </row>
    <row r="453">
      <c r="A453" t="n">
        <v>-205.9119604689</v>
      </c>
      <c r="B453" t="n">
        <v>-0.9304373413999997</v>
      </c>
    </row>
    <row r="454">
      <c r="A454" t="n">
        <v>-205.0851056435999</v>
      </c>
      <c r="B454" t="n">
        <v>-0.9326625727000002</v>
      </c>
    </row>
    <row r="455">
      <c r="A455" t="n">
        <v>-204.2564363034</v>
      </c>
      <c r="B455" t="n">
        <v>-0.934852743</v>
      </c>
    </row>
    <row r="456">
      <c r="A456" t="n">
        <v>-203.3926781682</v>
      </c>
      <c r="B456" t="n">
        <v>-0.9370078885999999</v>
      </c>
    </row>
    <row r="457">
      <c r="A457" t="n">
        <v>-202.5298272903999</v>
      </c>
      <c r="B457" t="n">
        <v>-0.9391275339999998</v>
      </c>
    </row>
    <row r="458">
      <c r="A458" t="n">
        <v>-201.6660201143</v>
      </c>
      <c r="B458" t="n">
        <v>-0.9412120845000002</v>
      </c>
    </row>
    <row r="459">
      <c r="A459" t="n">
        <v>-200.7736711091</v>
      </c>
      <c r="B459" t="n">
        <v>-0.9432611661000002</v>
      </c>
    </row>
    <row r="460">
      <c r="A460" t="n">
        <v>-199.8641822943</v>
      </c>
      <c r="B460" t="n">
        <v>-0.9452748640000002</v>
      </c>
    </row>
    <row r="461">
      <c r="A461" t="n">
        <v>-198.9757565646</v>
      </c>
      <c r="B461" t="n">
        <v>-0.9472525771</v>
      </c>
    </row>
    <row r="462">
      <c r="A462" t="n">
        <v>-198.0411587867</v>
      </c>
      <c r="B462" t="n">
        <v>-0.9491949065000003</v>
      </c>
    </row>
    <row r="463">
      <c r="A463" t="n">
        <v>-197.1192135722</v>
      </c>
      <c r="B463" t="n">
        <v>-0.9511012797999998</v>
      </c>
    </row>
    <row r="464">
      <c r="A464" t="n">
        <v>-196.1597029951</v>
      </c>
      <c r="B464" t="n">
        <v>-0.9529723237000001</v>
      </c>
    </row>
    <row r="465">
      <c r="A465" t="n">
        <v>-195.1749853732</v>
      </c>
      <c r="B465" t="n">
        <v>-0.9548070112999998</v>
      </c>
    </row>
    <row r="466">
      <c r="A466" t="n">
        <v>-194.2032390807</v>
      </c>
      <c r="B466" t="n">
        <v>-0.9566061101000001</v>
      </c>
    </row>
    <row r="467">
      <c r="A467" t="n">
        <v>-193.2124403818</v>
      </c>
      <c r="B467" t="n">
        <v>-0.9583685181000001</v>
      </c>
    </row>
    <row r="468">
      <c r="A468" t="n">
        <v>-192.1956254624</v>
      </c>
      <c r="B468" t="n">
        <v>-0.9600953576</v>
      </c>
    </row>
    <row r="469">
      <c r="A469" t="n">
        <v>-191.1790802682</v>
      </c>
      <c r="B469" t="n">
        <v>-0.9617856837999998</v>
      </c>
    </row>
    <row r="470">
      <c r="A470" t="n">
        <v>-190.1775906436</v>
      </c>
      <c r="B470" t="n">
        <v>-0.9634402594000002</v>
      </c>
    </row>
    <row r="471">
      <c r="A471" t="n">
        <v>-189.1285803449001</v>
      </c>
      <c r="B471" t="n">
        <v>-0.9650582607000001</v>
      </c>
    </row>
    <row r="472">
      <c r="A472" t="n">
        <v>-188.0650294065</v>
      </c>
      <c r="B472" t="n">
        <v>-0.9666407936000001</v>
      </c>
    </row>
    <row r="473">
      <c r="A473" t="n">
        <v>-186.9992225847</v>
      </c>
      <c r="B473" t="n">
        <v>-0.9681866631</v>
      </c>
    </row>
    <row r="474">
      <c r="A474" t="n">
        <v>-185.9132599352</v>
      </c>
      <c r="B474" t="n">
        <v>-0.9696965929000002</v>
      </c>
    </row>
    <row r="475">
      <c r="A475" t="n">
        <v>-184.8281555022</v>
      </c>
      <c r="B475" t="n">
        <v>-0.9711693334000001</v>
      </c>
    </row>
    <row r="476">
      <c r="A476" t="n">
        <v>-183.7140433512</v>
      </c>
      <c r="B476" t="n">
        <v>-0.9726059965000001</v>
      </c>
    </row>
    <row r="477">
      <c r="A477" t="n">
        <v>-182.5885046605</v>
      </c>
      <c r="B477" t="n">
        <v>-0.9740053670999999</v>
      </c>
    </row>
    <row r="478">
      <c r="A478" t="n">
        <v>-181.4563209217999</v>
      </c>
      <c r="B478" t="n">
        <v>-0.9753687847000003</v>
      </c>
    </row>
    <row r="479">
      <c r="A479" t="n">
        <v>-180.3322289388999</v>
      </c>
      <c r="B479" t="n">
        <v>-0.9766950094999999</v>
      </c>
    </row>
    <row r="480">
      <c r="A480" t="n">
        <v>-179.1463453673</v>
      </c>
      <c r="B480" t="n">
        <v>-0.9779849995</v>
      </c>
    </row>
    <row r="481">
      <c r="A481" t="n">
        <v>-177.9606579595</v>
      </c>
      <c r="B481" t="n">
        <v>-0.9792377562999998</v>
      </c>
    </row>
    <row r="482">
      <c r="A482" t="n">
        <v>-176.771660288</v>
      </c>
      <c r="B482" t="n">
        <v>-0.9804542438000001</v>
      </c>
    </row>
    <row r="483">
      <c r="A483" t="n">
        <v>-175.5615504904</v>
      </c>
      <c r="B483" t="n">
        <v>-0.9816333308999999</v>
      </c>
    </row>
    <row r="484">
      <c r="A484" t="n">
        <v>-174.3323882863</v>
      </c>
      <c r="B484" t="n">
        <v>-0.9827758719</v>
      </c>
    </row>
    <row r="485">
      <c r="A485" t="n">
        <v>-173.1118327678</v>
      </c>
      <c r="B485" t="n">
        <v>-0.9838810575999998</v>
      </c>
    </row>
    <row r="486">
      <c r="A486" t="n">
        <v>-171.8693559476</v>
      </c>
      <c r="B486" t="n">
        <v>-0.9849494374000002</v>
      </c>
    </row>
    <row r="487">
      <c r="A487" t="n">
        <v>-170.5977488071001</v>
      </c>
      <c r="B487" t="n">
        <v>-0.9859801507999999</v>
      </c>
    </row>
    <row r="488">
      <c r="A488" t="n">
        <v>-169.3078493946</v>
      </c>
      <c r="B488" t="n">
        <v>-0.9869738179999997</v>
      </c>
    </row>
    <row r="489">
      <c r="A489" t="n">
        <v>-167.9864656965999</v>
      </c>
      <c r="B489" t="n">
        <v>-0.9879296488999998</v>
      </c>
    </row>
    <row r="490">
      <c r="A490" t="n">
        <v>-166.67763648</v>
      </c>
      <c r="B490" t="n">
        <v>-0.9888486913</v>
      </c>
    </row>
    <row r="491">
      <c r="A491" t="n">
        <v>-165.3527463545</v>
      </c>
      <c r="B491" t="n">
        <v>-0.9897300184999999</v>
      </c>
    </row>
    <row r="492">
      <c r="A492" t="n">
        <v>-164.0037526053999</v>
      </c>
      <c r="B492" t="n">
        <v>-0.9905746846999999</v>
      </c>
    </row>
    <row r="493">
      <c r="A493" t="n">
        <v>-162.6482609312</v>
      </c>
      <c r="B493" t="n">
        <v>-0.9913816341999999</v>
      </c>
    </row>
    <row r="494">
      <c r="A494" t="n">
        <v>-161.3009836151</v>
      </c>
      <c r="B494" t="n">
        <v>-0.9921515044</v>
      </c>
    </row>
    <row r="495">
      <c r="A495" t="n">
        <v>-159.8998838636</v>
      </c>
      <c r="B495" t="n">
        <v>-0.9928835167</v>
      </c>
    </row>
    <row r="496">
      <c r="A496" t="n">
        <v>-158.5022169782</v>
      </c>
      <c r="B496" t="n">
        <v>-0.9935785408</v>
      </c>
    </row>
    <row r="497">
      <c r="A497" t="n">
        <v>-157.0656606247</v>
      </c>
      <c r="B497" t="n">
        <v>-0.9942356171999995</v>
      </c>
    </row>
    <row r="498">
      <c r="A498" t="n">
        <v>-155.6176286904999</v>
      </c>
      <c r="B498" t="n">
        <v>-0.9948555973999997</v>
      </c>
    </row>
    <row r="499">
      <c r="A499" t="n">
        <v>-154.1856331447</v>
      </c>
      <c r="B499" t="n">
        <v>-0.995437688</v>
      </c>
    </row>
    <row r="500">
      <c r="A500" t="n">
        <v>-152.7222759157</v>
      </c>
      <c r="B500" t="n">
        <v>-0.9959828446999999</v>
      </c>
    </row>
    <row r="501">
      <c r="A501" t="n">
        <v>-151.2535487033</v>
      </c>
      <c r="B501" t="n">
        <v>-0.9964901472999997</v>
      </c>
    </row>
    <row r="502">
      <c r="A502" t="n">
        <v>-149.7672893537</v>
      </c>
      <c r="B502" t="n">
        <v>-0.9969606803000002</v>
      </c>
    </row>
    <row r="503">
      <c r="A503" t="n">
        <v>-148.2730118099</v>
      </c>
      <c r="B503" t="n">
        <v>-0.9973933131</v>
      </c>
    </row>
    <row r="504">
      <c r="A504" t="n">
        <v>-146.7243233394</v>
      </c>
      <c r="B504" t="n">
        <v>-0.9977888538999999</v>
      </c>
    </row>
    <row r="505">
      <c r="A505" t="n">
        <v>-145.1919655030999</v>
      </c>
      <c r="B505" t="n">
        <v>-0.9981465734999999</v>
      </c>
    </row>
    <row r="506">
      <c r="A506" t="n">
        <v>-143.6407759445</v>
      </c>
      <c r="B506" t="n">
        <v>-0.9984672469</v>
      </c>
    </row>
    <row r="507">
      <c r="A507" t="n">
        <v>-142.0964521179999</v>
      </c>
      <c r="B507" t="n">
        <v>-0.9987500483999999</v>
      </c>
    </row>
    <row r="508">
      <c r="A508" t="n">
        <v>-140.5278285040999</v>
      </c>
      <c r="B508" t="n">
        <v>-0.9989958298999998</v>
      </c>
    </row>
    <row r="509">
      <c r="A509" t="n">
        <v>-138.9352238688</v>
      </c>
      <c r="B509" t="n">
        <v>-0.9992036894</v>
      </c>
    </row>
    <row r="510">
      <c r="A510" t="n">
        <v>-137.3341351503999</v>
      </c>
      <c r="B510" t="n">
        <v>-0.9993742857000001</v>
      </c>
    </row>
    <row r="511">
      <c r="A511" t="n">
        <v>-135.7038425502</v>
      </c>
      <c r="B511" t="n">
        <v>-0.9995071276999997</v>
      </c>
    </row>
    <row r="512">
      <c r="A512" t="n">
        <v>-134.0821075946</v>
      </c>
      <c r="B512" t="n">
        <v>-0.9996027979999998</v>
      </c>
    </row>
    <row r="513">
      <c r="A513" t="n">
        <v>-132.4224149489</v>
      </c>
      <c r="B513" t="n">
        <v>-0.9996605039999994</v>
      </c>
    </row>
    <row r="514">
      <c r="A514" t="n">
        <v>-130.7638502448</v>
      </c>
      <c r="B514" t="n">
        <v>-0.9996809460000001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2025-12-20T05:51:19Z</dcterms:created>
  <dcterms:modified xmlns:dcterms="http://purl.org/dc/terms/" xmlns:xsi="http://www.w3.org/2001/XMLSchema-instance" xsi:type="dcterms:W3CDTF">2025-12-20T05:51:19Z</dcterms:modified>
</cp:coreProperties>
</file>