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148.5642169315001</v>
      </c>
      <c r="B2" t="n">
        <v>1.0995409627</v>
      </c>
      <c r="E2" t="inlineStr">
        <is>
          <t>Bm_max</t>
        </is>
      </c>
    </row>
    <row r="3">
      <c r="A3" t="n">
        <v>146.6310719856</v>
      </c>
      <c r="B3" t="n">
        <v>1.0995229624</v>
      </c>
      <c r="E3" t="n">
        <v>1.0995409627</v>
      </c>
    </row>
    <row r="4">
      <c r="A4" t="n">
        <v>144.6830676339999</v>
      </c>
      <c r="B4" t="n">
        <v>1.0994627437</v>
      </c>
      <c r="E4" t="inlineStr">
        <is>
          <t>Bm_min</t>
        </is>
      </c>
    </row>
    <row r="5">
      <c r="A5" t="n">
        <v>142.7088263776</v>
      </c>
      <c r="B5" t="n">
        <v>1.0993621804</v>
      </c>
      <c r="E5" t="n">
        <v>-1.0995409627</v>
      </c>
    </row>
    <row r="6">
      <c r="A6" t="n">
        <v>140.7220551602001</v>
      </c>
      <c r="B6" t="n">
        <v>1.0992191346</v>
      </c>
    </row>
    <row r="7">
      <c r="A7" t="n">
        <v>138.7091941609</v>
      </c>
      <c r="B7" t="n">
        <v>1.0990360299</v>
      </c>
      <c r="E7" t="inlineStr">
        <is>
          <t>Data Count</t>
        </is>
      </c>
    </row>
    <row r="8">
      <c r="A8" t="n">
        <v>136.6767903457</v>
      </c>
      <c r="B8" t="n">
        <v>1.0988105316</v>
      </c>
      <c r="E8" t="n">
        <v>513</v>
      </c>
    </row>
    <row r="9">
      <c r="A9" t="n">
        <v>134.6391391496</v>
      </c>
      <c r="B9" t="n">
        <v>1.098544684000001</v>
      </c>
    </row>
    <row r="10">
      <c r="A10" t="n">
        <v>132.5605387658</v>
      </c>
      <c r="B10" t="n">
        <v>1.0982362883</v>
      </c>
    </row>
    <row r="11">
      <c r="A11" t="n">
        <v>130.4737485444</v>
      </c>
      <c r="B11" t="n">
        <v>1.0978877758</v>
      </c>
    </row>
    <row r="12">
      <c r="A12" t="n">
        <v>128.3596179972</v>
      </c>
      <c r="B12" t="n">
        <v>1.0974967789</v>
      </c>
    </row>
    <row r="13">
      <c r="A13" t="n">
        <v>126.2530642756</v>
      </c>
      <c r="B13" t="n">
        <v>1.097065549200001</v>
      </c>
    </row>
    <row r="14">
      <c r="A14" t="n">
        <v>124.1150753094</v>
      </c>
      <c r="B14" t="n">
        <v>1.096591879</v>
      </c>
    </row>
    <row r="15">
      <c r="A15" t="n">
        <v>121.9487161575</v>
      </c>
      <c r="B15" t="n">
        <v>1.096077894</v>
      </c>
    </row>
    <row r="16">
      <c r="A16" t="n">
        <v>119.7931214925999</v>
      </c>
      <c r="B16" t="n">
        <v>1.0955219711</v>
      </c>
    </row>
    <row r="17">
      <c r="A17" t="n">
        <v>117.6226183809</v>
      </c>
      <c r="B17" t="n">
        <v>1.0949260163</v>
      </c>
    </row>
    <row r="18">
      <c r="A18" t="n">
        <v>115.4703585002</v>
      </c>
      <c r="B18" t="n">
        <v>1.0942878049</v>
      </c>
    </row>
    <row r="19">
      <c r="A19" t="n">
        <v>113.2484604799</v>
      </c>
      <c r="B19" t="n">
        <v>1.0936093709</v>
      </c>
    </row>
    <row r="20">
      <c r="A20" t="n">
        <v>110.9814693123</v>
      </c>
      <c r="B20" t="n">
        <v>1.0928885118</v>
      </c>
    </row>
    <row r="21">
      <c r="A21" t="n">
        <v>108.7247277017</v>
      </c>
      <c r="B21" t="n">
        <v>1.0921263521</v>
      </c>
    </row>
    <row r="22">
      <c r="A22" t="n">
        <v>106.4890001354</v>
      </c>
      <c r="B22" t="n">
        <v>1.0913221734</v>
      </c>
    </row>
    <row r="23">
      <c r="A23" t="n">
        <v>104.2277222376</v>
      </c>
      <c r="B23" t="n">
        <v>1.0904772714</v>
      </c>
    </row>
    <row r="24">
      <c r="A24" t="n">
        <v>101.9340527967</v>
      </c>
      <c r="B24" t="n">
        <v>1.0895907175</v>
      </c>
    </row>
    <row r="25">
      <c r="A25" t="n">
        <v>99.65524276170004</v>
      </c>
      <c r="B25" t="n">
        <v>1.088664203900001</v>
      </c>
    </row>
    <row r="26">
      <c r="A26" t="n">
        <v>97.34146653400003</v>
      </c>
      <c r="B26" t="n">
        <v>1.087696059899999</v>
      </c>
    </row>
    <row r="27">
      <c r="A27" t="n">
        <v>95.00763256059997</v>
      </c>
      <c r="B27" t="n">
        <v>1.0866877866</v>
      </c>
    </row>
    <row r="28">
      <c r="A28" t="n">
        <v>92.69736276039995</v>
      </c>
      <c r="B28" t="n">
        <v>1.0856381031</v>
      </c>
    </row>
    <row r="29">
      <c r="A29" t="n">
        <v>90.37917284780004</v>
      </c>
      <c r="B29" t="n">
        <v>1.0845483808</v>
      </c>
    </row>
    <row r="30">
      <c r="A30" t="n">
        <v>88.07461631750004</v>
      </c>
      <c r="B30" t="n">
        <v>1.0834175381</v>
      </c>
    </row>
    <row r="31">
      <c r="A31" t="n">
        <v>85.74340603449998</v>
      </c>
      <c r="B31" t="n">
        <v>1.0822465531</v>
      </c>
    </row>
    <row r="32">
      <c r="A32" t="n">
        <v>83.40964562239991</v>
      </c>
      <c r="B32" t="n">
        <v>1.0810343579</v>
      </c>
    </row>
    <row r="33">
      <c r="A33" t="n">
        <v>81.05438075670001</v>
      </c>
      <c r="B33" t="n">
        <v>1.0797823082</v>
      </c>
    </row>
    <row r="34">
      <c r="A34" t="n">
        <v>78.725524439</v>
      </c>
      <c r="B34" t="n">
        <v>1.078489183</v>
      </c>
    </row>
    <row r="35">
      <c r="A35" t="n">
        <v>76.38811047669996</v>
      </c>
      <c r="B35" t="n">
        <v>1.077156187</v>
      </c>
    </row>
    <row r="36">
      <c r="A36" t="n">
        <v>74.03836271709991</v>
      </c>
      <c r="B36" t="n">
        <v>1.0757818881</v>
      </c>
    </row>
    <row r="37">
      <c r="A37" t="n">
        <v>71.71269406069999</v>
      </c>
      <c r="B37" t="n">
        <v>1.0743674958</v>
      </c>
    </row>
    <row r="38">
      <c r="A38" t="n">
        <v>69.35129907700005</v>
      </c>
      <c r="B38" t="n">
        <v>1.0729120642</v>
      </c>
    </row>
    <row r="39">
      <c r="A39" t="n">
        <v>66.98568657219998</v>
      </c>
      <c r="B39" t="n">
        <v>1.0714163789</v>
      </c>
    </row>
    <row r="40">
      <c r="A40" t="n">
        <v>64.65523642389996</v>
      </c>
      <c r="B40" t="n">
        <v>1.0698797038</v>
      </c>
    </row>
    <row r="41">
      <c r="A41" t="n">
        <v>62.30570934849999</v>
      </c>
      <c r="B41" t="n">
        <v>1.0683028183</v>
      </c>
    </row>
    <row r="42">
      <c r="A42" t="n">
        <v>59.97724535829998</v>
      </c>
      <c r="B42" t="n">
        <v>1.0666849253</v>
      </c>
    </row>
    <row r="43">
      <c r="A43" t="n">
        <v>57.62727691449996</v>
      </c>
      <c r="B43" t="n">
        <v>1.0650267561</v>
      </c>
    </row>
    <row r="44">
      <c r="A44" t="n">
        <v>55.29699840939995</v>
      </c>
      <c r="B44" t="n">
        <v>1.0633279629</v>
      </c>
    </row>
    <row r="45">
      <c r="A45" t="n">
        <v>52.97530206940004</v>
      </c>
      <c r="B45" t="n">
        <v>1.061588860500001</v>
      </c>
    </row>
    <row r="46">
      <c r="A46" t="n">
        <v>50.66101091190004</v>
      </c>
      <c r="B46" t="n">
        <v>1.0598094172</v>
      </c>
    </row>
    <row r="47">
      <c r="A47" t="n">
        <v>48.35287439270001</v>
      </c>
      <c r="B47" t="n">
        <v>1.0579898241</v>
      </c>
    </row>
    <row r="48">
      <c r="A48" t="n">
        <v>46.08416679199988</v>
      </c>
      <c r="B48" t="n">
        <v>1.056129706599999</v>
      </c>
    </row>
    <row r="49">
      <c r="A49" t="n">
        <v>43.8067544238</v>
      </c>
      <c r="B49" t="n">
        <v>1.0542297146</v>
      </c>
    </row>
    <row r="50">
      <c r="A50" t="n">
        <v>41.52897424859999</v>
      </c>
      <c r="B50" t="n">
        <v>1.0522896944</v>
      </c>
    </row>
    <row r="51">
      <c r="A51" t="n">
        <v>39.28223699049997</v>
      </c>
      <c r="B51" t="n">
        <v>1.0503102697</v>
      </c>
    </row>
    <row r="52">
      <c r="A52" t="n">
        <v>37.03876095519993</v>
      </c>
      <c r="B52" t="n">
        <v>1.0482907344</v>
      </c>
    </row>
    <row r="53">
      <c r="A53" t="n">
        <v>34.82841207699997</v>
      </c>
      <c r="B53" t="n">
        <v>1.0462325712</v>
      </c>
    </row>
    <row r="54">
      <c r="A54" t="n">
        <v>32.63245671580003</v>
      </c>
      <c r="B54" t="n">
        <v>1.0441348792</v>
      </c>
    </row>
    <row r="55">
      <c r="A55" t="n">
        <v>30.43696724349995</v>
      </c>
      <c r="B55" t="n">
        <v>1.0419992513</v>
      </c>
    </row>
    <row r="56">
      <c r="A56" t="n">
        <v>28.26283510199995</v>
      </c>
      <c r="B56" t="n">
        <v>1.039824171</v>
      </c>
    </row>
    <row r="57">
      <c r="A57" t="n">
        <v>26.1077798875</v>
      </c>
      <c r="B57" t="n">
        <v>1.037611019600001</v>
      </c>
    </row>
    <row r="58">
      <c r="A58" t="n">
        <v>23.9752589865</v>
      </c>
      <c r="B58" t="n">
        <v>1.035358254999999</v>
      </c>
    </row>
    <row r="59">
      <c r="A59" t="n">
        <v>21.84357178149995</v>
      </c>
      <c r="B59" t="n">
        <v>1.0330677623</v>
      </c>
    </row>
    <row r="60">
      <c r="A60" t="n">
        <v>19.76614838029993</v>
      </c>
      <c r="B60" t="n">
        <v>1.030737762199999</v>
      </c>
    </row>
    <row r="61">
      <c r="A61" t="n">
        <v>17.68963223660004</v>
      </c>
      <c r="B61" t="n">
        <v>1.0283701504</v>
      </c>
    </row>
    <row r="62">
      <c r="A62" t="n">
        <v>15.6166715613</v>
      </c>
      <c r="B62" t="n">
        <v>1.0259631011</v>
      </c>
    </row>
    <row r="63">
      <c r="A63" t="n">
        <v>13.5718113465</v>
      </c>
      <c r="B63" t="n">
        <v>1.023518161</v>
      </c>
    </row>
    <row r="64">
      <c r="A64" t="n">
        <v>11.5381079462999</v>
      </c>
      <c r="B64" t="n">
        <v>1.0210339512</v>
      </c>
    </row>
    <row r="65">
      <c r="A65" t="n">
        <v>9.547290851099987</v>
      </c>
      <c r="B65" t="n">
        <v>1.0185123309</v>
      </c>
    </row>
    <row r="66">
      <c r="A66" t="n">
        <v>7.544973654600042</v>
      </c>
      <c r="B66" t="n">
        <v>1.0159511976</v>
      </c>
    </row>
    <row r="67">
      <c r="A67" t="n">
        <v>5.591329594399966</v>
      </c>
      <c r="B67" t="n">
        <v>1.013351997</v>
      </c>
    </row>
    <row r="68">
      <c r="A68" t="n">
        <v>3.618633127799953</v>
      </c>
      <c r="B68" t="n">
        <v>1.0107132802</v>
      </c>
    </row>
    <row r="69">
      <c r="A69" t="n">
        <v>1.688626802300007</v>
      </c>
      <c r="B69" t="n">
        <v>1.0080368697</v>
      </c>
    </row>
    <row r="70">
      <c r="A70" t="n">
        <v>-0.2230382102999755</v>
      </c>
      <c r="B70" t="n">
        <v>1.0053213091</v>
      </c>
    </row>
    <row r="71">
      <c r="A71" t="n">
        <v>-2.103611264900024</v>
      </c>
      <c r="B71" t="n">
        <v>1.0025683017</v>
      </c>
    </row>
    <row r="72">
      <c r="A72" t="n">
        <v>-3.973910241900029</v>
      </c>
      <c r="B72" t="n">
        <v>0.9997765882999998</v>
      </c>
    </row>
    <row r="73">
      <c r="A73" t="n">
        <v>-5.823342297400004</v>
      </c>
      <c r="B73" t="n">
        <v>0.9969474546000003</v>
      </c>
    </row>
    <row r="74">
      <c r="A74" t="n">
        <v>-7.623831491499999</v>
      </c>
      <c r="B74" t="n">
        <v>0.9940798799999997</v>
      </c>
    </row>
    <row r="75">
      <c r="A75" t="n">
        <v>-9.442048986600014</v>
      </c>
      <c r="B75" t="n">
        <v>0.9911757893999993</v>
      </c>
    </row>
    <row r="76">
      <c r="A76" t="n">
        <v>-11.21843455710003</v>
      </c>
      <c r="B76" t="n">
        <v>0.9882336473</v>
      </c>
    </row>
    <row r="77">
      <c r="A77" t="n">
        <v>-12.97015253299995</v>
      </c>
      <c r="B77" t="n">
        <v>0.9852553401000005</v>
      </c>
    </row>
    <row r="78">
      <c r="A78" t="n">
        <v>-14.70129783319996</v>
      </c>
      <c r="B78" t="n">
        <v>0.9822393158999999</v>
      </c>
    </row>
    <row r="79">
      <c r="A79" t="n">
        <v>-16.3993404966</v>
      </c>
      <c r="B79" t="n">
        <v>0.9791878938999996</v>
      </c>
    </row>
    <row r="80">
      <c r="A80" t="n">
        <v>-18.08732976670005</v>
      </c>
      <c r="B80" t="n">
        <v>0.9760989938999997</v>
      </c>
    </row>
    <row r="81">
      <c r="A81" t="n">
        <v>-19.75050431940001</v>
      </c>
      <c r="B81" t="n">
        <v>0.9729749630000001</v>
      </c>
    </row>
    <row r="82">
      <c r="A82" t="n">
        <v>-21.40171288190002</v>
      </c>
      <c r="B82" t="n">
        <v>0.9698135454000001</v>
      </c>
    </row>
    <row r="83">
      <c r="A83" t="n">
        <v>-23.02612056889998</v>
      </c>
      <c r="B83" t="n">
        <v>0.9666167789000001</v>
      </c>
    </row>
    <row r="84">
      <c r="A84" t="n">
        <v>-24.62017191199999</v>
      </c>
      <c r="B84" t="n">
        <v>0.9633826956000001</v>
      </c>
    </row>
    <row r="85">
      <c r="A85" t="n">
        <v>-26.2139290094</v>
      </c>
      <c r="B85" t="n">
        <v>0.9601137303000004</v>
      </c>
    </row>
    <row r="86">
      <c r="A86" t="n">
        <v>-27.77352908980001</v>
      </c>
      <c r="B86" t="n">
        <v>0.9568069476999997</v>
      </c>
    </row>
    <row r="87">
      <c r="A87" t="n">
        <v>-29.32753850260004</v>
      </c>
      <c r="B87" t="n">
        <v>0.9534649061999999</v>
      </c>
    </row>
    <row r="88">
      <c r="A88" t="n">
        <v>-30.85217239039997</v>
      </c>
      <c r="B88" t="n">
        <v>0.9500849982000005</v>
      </c>
    </row>
    <row r="89">
      <c r="A89" t="n">
        <v>-32.36721877369999</v>
      </c>
      <c r="B89" t="n">
        <v>0.9466700477000007</v>
      </c>
    </row>
    <row r="90">
      <c r="A90" t="n">
        <v>-33.85504743349998</v>
      </c>
      <c r="B90" t="n">
        <v>0.9432175656999994</v>
      </c>
    </row>
    <row r="91">
      <c r="A91" t="n">
        <v>-35.32458382140005</v>
      </c>
      <c r="B91" t="n">
        <v>0.9397301722999997</v>
      </c>
    </row>
    <row r="92">
      <c r="A92" t="n">
        <v>-36.76528413460006</v>
      </c>
      <c r="B92" t="n">
        <v>0.9362053218000004</v>
      </c>
    </row>
    <row r="93">
      <c r="A93" t="n">
        <v>-38.17803111010002</v>
      </c>
      <c r="B93" t="n">
        <v>0.9326459126</v>
      </c>
    </row>
    <row r="94">
      <c r="A94" t="n">
        <v>-39.57773319469997</v>
      </c>
      <c r="B94" t="n">
        <v>0.9290497307000002</v>
      </c>
    </row>
    <row r="95">
      <c r="A95" t="n">
        <v>-40.96961324880007</v>
      </c>
      <c r="B95" t="n">
        <v>0.9254196479</v>
      </c>
    </row>
    <row r="96">
      <c r="A96" t="n">
        <v>-42.33452078410006</v>
      </c>
      <c r="B96" t="n">
        <v>0.9217532052000001</v>
      </c>
    </row>
    <row r="97">
      <c r="A97" t="n">
        <v>-43.66931718009998</v>
      </c>
      <c r="B97" t="n">
        <v>0.9180531155000003</v>
      </c>
    </row>
    <row r="98">
      <c r="A98" t="n">
        <v>-44.99790989680001</v>
      </c>
      <c r="B98" t="n">
        <v>0.9143169477000002</v>
      </c>
    </row>
    <row r="99">
      <c r="A99" t="n">
        <v>-46.30825938260005</v>
      </c>
      <c r="B99" t="n">
        <v>0.9105475187000003</v>
      </c>
    </row>
    <row r="100">
      <c r="A100" t="n">
        <v>-47.60039015800004</v>
      </c>
      <c r="B100" t="n">
        <v>0.9067428013000001</v>
      </c>
    </row>
    <row r="101">
      <c r="A101" t="n">
        <v>-48.86491088219999</v>
      </c>
      <c r="B101" t="n">
        <v>0.9029052340999999</v>
      </c>
    </row>
    <row r="102">
      <c r="A102" t="n">
        <v>-50.13016722059999</v>
      </c>
      <c r="B102" t="n">
        <v>0.8990327204</v>
      </c>
    </row>
    <row r="103">
      <c r="A103" t="n">
        <v>-51.36482201029999</v>
      </c>
      <c r="B103" t="n">
        <v>0.8951276303</v>
      </c>
    </row>
    <row r="104">
      <c r="A104" t="n">
        <v>-52.59479339000004</v>
      </c>
      <c r="B104" t="n">
        <v>0.8911878728999998</v>
      </c>
    </row>
    <row r="105">
      <c r="A105" t="n">
        <v>-53.79264295170002</v>
      </c>
      <c r="B105" t="n">
        <v>0.8872159266000001</v>
      </c>
    </row>
    <row r="106">
      <c r="A106" t="n">
        <v>-54.97779090920004</v>
      </c>
      <c r="B106" t="n">
        <v>0.8832099512999998</v>
      </c>
    </row>
    <row r="107">
      <c r="A107" t="n">
        <v>-56.14224358850004</v>
      </c>
      <c r="B107" t="n">
        <v>0.8791722530999998</v>
      </c>
    </row>
    <row r="108">
      <c r="A108" t="n">
        <v>-57.27607019870001</v>
      </c>
      <c r="B108" t="n">
        <v>0.8751009636999998</v>
      </c>
    </row>
    <row r="109">
      <c r="A109" t="n">
        <v>-58.40393833429999</v>
      </c>
      <c r="B109" t="n">
        <v>0.8709980223000002</v>
      </c>
    </row>
    <row r="110">
      <c r="A110" t="n">
        <v>-59.51844281279999</v>
      </c>
      <c r="B110" t="n">
        <v>0.8668620813000002</v>
      </c>
    </row>
    <row r="111">
      <c r="A111" t="n">
        <v>-60.61769555799999</v>
      </c>
      <c r="B111" t="n">
        <v>0.862694929</v>
      </c>
    </row>
    <row r="112">
      <c r="A112" t="n">
        <v>-61.71275530250006</v>
      </c>
      <c r="B112" t="n">
        <v>0.8584947968000001</v>
      </c>
    </row>
    <row r="113">
      <c r="A113" t="n">
        <v>-62.77866020619998</v>
      </c>
      <c r="B113" t="n">
        <v>0.8542634294000001</v>
      </c>
    </row>
    <row r="114">
      <c r="A114" t="n">
        <v>-63.83095624809999</v>
      </c>
      <c r="B114" t="n">
        <v>0.8499995163000003</v>
      </c>
    </row>
    <row r="115">
      <c r="A115" t="n">
        <v>-64.88080024280003</v>
      </c>
      <c r="B115" t="n">
        <v>0.8457044155999999</v>
      </c>
    </row>
    <row r="116">
      <c r="A116" t="n">
        <v>-65.92380302590004</v>
      </c>
      <c r="B116" t="n">
        <v>0.8413772951999998</v>
      </c>
    </row>
    <row r="117">
      <c r="A117" t="n">
        <v>-66.92772017720004</v>
      </c>
      <c r="B117" t="n">
        <v>0.8370189279999998</v>
      </c>
    </row>
    <row r="118">
      <c r="A118" t="n">
        <v>-67.93906703139999</v>
      </c>
      <c r="B118" t="n">
        <v>0.8326287018</v>
      </c>
    </row>
    <row r="119">
      <c r="A119" t="n">
        <v>-68.93810460880007</v>
      </c>
      <c r="B119" t="n">
        <v>0.8282074287</v>
      </c>
    </row>
    <row r="120">
      <c r="A120" t="n">
        <v>-69.91732964510004</v>
      </c>
      <c r="B120" t="n">
        <v>0.8237540915999999</v>
      </c>
    </row>
    <row r="121">
      <c r="A121" t="n">
        <v>-70.89807495069999</v>
      </c>
      <c r="B121" t="n">
        <v>0.8192701809000001</v>
      </c>
    </row>
    <row r="122">
      <c r="A122" t="n">
        <v>-71.84199050780002</v>
      </c>
      <c r="B122" t="n">
        <v>0.8147544838999995</v>
      </c>
    </row>
    <row r="123">
      <c r="A123" t="n">
        <v>-72.79326220640004</v>
      </c>
      <c r="B123" t="n">
        <v>0.8102089796999998</v>
      </c>
    </row>
    <row r="124">
      <c r="A124" t="n">
        <v>-73.71574687130001</v>
      </c>
      <c r="B124" t="n">
        <v>0.8056320930999996</v>
      </c>
    </row>
    <row r="125">
      <c r="A125" t="n">
        <v>-74.63783920859994</v>
      </c>
      <c r="B125" t="n">
        <v>0.8010259439000001</v>
      </c>
    </row>
    <row r="126">
      <c r="A126" t="n">
        <v>-75.55169266739999</v>
      </c>
      <c r="B126" t="n">
        <v>0.7963892038999998</v>
      </c>
    </row>
    <row r="127">
      <c r="A127" t="n">
        <v>-76.4469105677</v>
      </c>
      <c r="B127" t="n">
        <v>0.7917236945999998</v>
      </c>
    </row>
    <row r="128">
      <c r="A128" t="n">
        <v>-77.35326076220004</v>
      </c>
      <c r="B128" t="n">
        <v>0.7870276787999998</v>
      </c>
    </row>
    <row r="129">
      <c r="A129" t="n">
        <v>-78.23705212279998</v>
      </c>
      <c r="B129" t="n">
        <v>0.7823031743000001</v>
      </c>
    </row>
    <row r="130">
      <c r="A130" t="n">
        <v>-79.10848516560002</v>
      </c>
      <c r="B130" t="n">
        <v>0.7775486043999998</v>
      </c>
    </row>
    <row r="131">
      <c r="A131" t="n">
        <v>-79.96483811840005</v>
      </c>
      <c r="B131" t="n">
        <v>0.7727658262000001</v>
      </c>
    </row>
    <row r="132">
      <c r="A132" t="n">
        <v>-80.82361859780003</v>
      </c>
      <c r="B132" t="n">
        <v>0.7679530549000001</v>
      </c>
    </row>
    <row r="133">
      <c r="A133" t="n">
        <v>-81.67332650270004</v>
      </c>
      <c r="B133" t="n">
        <v>0.7631118209000003</v>
      </c>
    </row>
    <row r="134">
      <c r="A134" t="n">
        <v>-82.50628692549996</v>
      </c>
      <c r="B134" t="n">
        <v>0.7582411245000001</v>
      </c>
    </row>
    <row r="135">
      <c r="A135" t="n">
        <v>-83.36447891360002</v>
      </c>
      <c r="B135" t="n">
        <v>0.7533422323000001</v>
      </c>
    </row>
    <row r="136">
      <c r="A136" t="n">
        <v>-84.19817495059999</v>
      </c>
      <c r="B136" t="n">
        <v>0.7484141590000001</v>
      </c>
    </row>
    <row r="137">
      <c r="A137" t="n">
        <v>-85.02461292790001</v>
      </c>
      <c r="B137" t="n">
        <v>0.7434579469000003</v>
      </c>
    </row>
    <row r="138">
      <c r="A138" t="n">
        <v>-85.83516163950004</v>
      </c>
      <c r="B138" t="n">
        <v>0.7384727212999996</v>
      </c>
    </row>
    <row r="139">
      <c r="A139" t="n">
        <v>-86.63867297580001</v>
      </c>
      <c r="B139" t="n">
        <v>0.7334595558999996</v>
      </c>
    </row>
    <row r="140">
      <c r="A140" t="n">
        <v>-87.44375362230004</v>
      </c>
      <c r="B140" t="n">
        <v>0.7284178401</v>
      </c>
    </row>
    <row r="141">
      <c r="A141" t="n">
        <v>-88.2376284132</v>
      </c>
      <c r="B141" t="n">
        <v>0.7233493496000003</v>
      </c>
    </row>
    <row r="142">
      <c r="A142" t="n">
        <v>-89.01176422439998</v>
      </c>
      <c r="B142" t="n">
        <v>0.7182529195</v>
      </c>
    </row>
    <row r="143">
      <c r="A143" t="n">
        <v>-89.78285949720002</v>
      </c>
      <c r="B143" t="n">
        <v>0.7131302564999999</v>
      </c>
    </row>
    <row r="144">
      <c r="A144" t="n">
        <v>-90.55765736110001</v>
      </c>
      <c r="B144" t="n">
        <v>0.7079800664000001</v>
      </c>
    </row>
    <row r="145">
      <c r="A145" t="n">
        <v>-91.31815979010003</v>
      </c>
      <c r="B145" t="n">
        <v>0.7028038999000004</v>
      </c>
    </row>
    <row r="146">
      <c r="A146" t="n">
        <v>-92.10151529870001</v>
      </c>
      <c r="B146" t="n">
        <v>0.6976009577000001</v>
      </c>
    </row>
    <row r="147">
      <c r="A147" t="n">
        <v>-92.84365189440003</v>
      </c>
      <c r="B147" t="n">
        <v>0.6923725816000004</v>
      </c>
    </row>
    <row r="148">
      <c r="A148" t="n">
        <v>-93.58255178780001</v>
      </c>
      <c r="B148" t="n">
        <v>0.6871173948000001</v>
      </c>
    </row>
    <row r="149">
      <c r="A149" t="n">
        <v>-94.32826837240007</v>
      </c>
      <c r="B149" t="n">
        <v>0.6818370781999999</v>
      </c>
    </row>
    <row r="150">
      <c r="A150" t="n">
        <v>-95.06726634770003</v>
      </c>
      <c r="B150" t="n">
        <v>0.6765295708000001</v>
      </c>
    </row>
    <row r="151">
      <c r="A151" t="n">
        <v>-95.83956312350006</v>
      </c>
      <c r="B151" t="n">
        <v>0.6711976749</v>
      </c>
    </row>
    <row r="152">
      <c r="A152" t="n">
        <v>-96.5814545145</v>
      </c>
      <c r="B152" t="n">
        <v>0.6658392199000001</v>
      </c>
    </row>
    <row r="153">
      <c r="A153" t="n">
        <v>-97.31856441350003</v>
      </c>
      <c r="B153" t="n">
        <v>0.6604568297000006</v>
      </c>
    </row>
    <row r="154">
      <c r="A154" t="n">
        <v>-98.06227031940003</v>
      </c>
      <c r="B154" t="n">
        <v>0.6550479744999995</v>
      </c>
    </row>
    <row r="155">
      <c r="A155" t="n">
        <v>-98.82010001690006</v>
      </c>
      <c r="B155" t="n">
        <v>0.6496153821000001</v>
      </c>
    </row>
    <row r="156">
      <c r="A156" t="n">
        <v>-99.56596372430012</v>
      </c>
      <c r="B156" t="n">
        <v>0.6441569219000002</v>
      </c>
    </row>
    <row r="157">
      <c r="A157" t="n">
        <v>-100.2966737802001</v>
      </c>
      <c r="B157" t="n">
        <v>0.6386758305</v>
      </c>
    </row>
    <row r="158">
      <c r="A158" t="n">
        <v>-101.0198070104</v>
      </c>
      <c r="B158" t="n">
        <v>0.6331690858000001</v>
      </c>
    </row>
    <row r="159">
      <c r="A159" t="n">
        <v>-101.7308761684001</v>
      </c>
      <c r="B159" t="n">
        <v>0.6276398598000004</v>
      </c>
    </row>
    <row r="160">
      <c r="A160" t="n">
        <v>-102.4607034874001</v>
      </c>
      <c r="B160" t="n">
        <v>0.6220856019000003</v>
      </c>
    </row>
    <row r="161">
      <c r="A161" t="n">
        <v>-103.1624548662</v>
      </c>
      <c r="B161" t="n">
        <v>0.6165095472000002</v>
      </c>
    </row>
    <row r="162">
      <c r="A162" t="n">
        <v>-103.8698459535</v>
      </c>
      <c r="B162" t="n">
        <v>0.6109094021000001</v>
      </c>
    </row>
    <row r="163">
      <c r="A163" t="n">
        <v>-104.5977606756</v>
      </c>
      <c r="B163" t="n">
        <v>0.6052875068000002</v>
      </c>
    </row>
    <row r="164">
      <c r="A164" t="n">
        <v>-105.2742559687</v>
      </c>
      <c r="B164" t="n">
        <v>0.5996419748000001</v>
      </c>
    </row>
    <row r="165">
      <c r="A165" t="n">
        <v>-106.0019009656</v>
      </c>
      <c r="B165" t="n">
        <v>0.5939751547999997</v>
      </c>
    </row>
    <row r="166">
      <c r="A166" t="n">
        <v>-106.7349649868</v>
      </c>
      <c r="B166" t="n">
        <v>0.5882846231999999</v>
      </c>
    </row>
    <row r="167">
      <c r="A167" t="n">
        <v>-107.4439744252</v>
      </c>
      <c r="B167" t="n">
        <v>0.5825731772000002</v>
      </c>
    </row>
    <row r="168">
      <c r="A168" t="n">
        <v>-108.1606097304</v>
      </c>
      <c r="B168" t="n">
        <v>0.5768385996000002</v>
      </c>
    </row>
    <row r="169">
      <c r="A169" t="n">
        <v>-108.8631457643001</v>
      </c>
      <c r="B169" t="n">
        <v>0.5710836228</v>
      </c>
    </row>
    <row r="170">
      <c r="A170" t="n">
        <v>-109.5666871376001</v>
      </c>
      <c r="B170" t="n">
        <v>0.5653060753000003</v>
      </c>
    </row>
    <row r="171">
      <c r="A171" t="n">
        <v>-110.276162465</v>
      </c>
      <c r="B171" t="n">
        <v>0.5595087986</v>
      </c>
    </row>
    <row r="172">
      <c r="A172" t="n">
        <v>-110.9942689984</v>
      </c>
      <c r="B172" t="n">
        <v>0.553689782</v>
      </c>
    </row>
    <row r="173">
      <c r="A173" t="n">
        <v>-111.7143371696</v>
      </c>
      <c r="B173" t="n">
        <v>0.5478513692000003</v>
      </c>
    </row>
    <row r="174">
      <c r="A174" t="n">
        <v>-112.4481613254</v>
      </c>
      <c r="B174" t="n">
        <v>0.5419916967000002</v>
      </c>
    </row>
    <row r="175">
      <c r="A175" t="n">
        <v>-113.1745802988</v>
      </c>
      <c r="B175" t="n">
        <v>0.5361129114000002</v>
      </c>
    </row>
    <row r="176">
      <c r="A176" t="n">
        <v>-113.8829767254</v>
      </c>
      <c r="B176" t="n">
        <v>0.5302134165999999</v>
      </c>
    </row>
    <row r="177">
      <c r="A177" t="n">
        <v>-114.600519288</v>
      </c>
      <c r="B177" t="n">
        <v>0.5242952036000001</v>
      </c>
    </row>
    <row r="178">
      <c r="A178" t="n">
        <v>-115.3554800904</v>
      </c>
      <c r="B178" t="n">
        <v>0.5183567679000001</v>
      </c>
    </row>
    <row r="179">
      <c r="A179" t="n">
        <v>-116.0721153956</v>
      </c>
      <c r="B179" t="n">
        <v>0.5123997370000002</v>
      </c>
    </row>
    <row r="180">
      <c r="A180" t="n">
        <v>-116.7851216709</v>
      </c>
      <c r="B180" t="n">
        <v>0.5064226968999999</v>
      </c>
    </row>
    <row r="181">
      <c r="A181" t="n">
        <v>-117.4974168526001</v>
      </c>
      <c r="B181" t="n">
        <v>0.5004270548999997</v>
      </c>
    </row>
    <row r="182">
      <c r="A182" t="n">
        <v>-118.2122131222999</v>
      </c>
      <c r="B182" t="n">
        <v>0.4944121385</v>
      </c>
    </row>
    <row r="183">
      <c r="A183" t="n">
        <v>-118.9198739349</v>
      </c>
      <c r="B183" t="n">
        <v>0.4883787124000001</v>
      </c>
    </row>
    <row r="184">
      <c r="A184" t="n">
        <v>-119.6487449554</v>
      </c>
      <c r="B184" t="n">
        <v>0.482325799</v>
      </c>
    </row>
    <row r="185">
      <c r="A185" t="n">
        <v>-120.3868111528</v>
      </c>
      <c r="B185" t="n">
        <v>0.4762548498000003</v>
      </c>
    </row>
    <row r="186">
      <c r="A186" t="n">
        <v>-121.1453274235</v>
      </c>
      <c r="B186" t="n">
        <v>0.4701646786999996</v>
      </c>
    </row>
    <row r="187">
      <c r="A187" t="n">
        <v>-121.881162258</v>
      </c>
      <c r="B187" t="n">
        <v>0.4640567629999998</v>
      </c>
    </row>
    <row r="188">
      <c r="A188" t="n">
        <v>-122.6112593021</v>
      </c>
      <c r="B188" t="n">
        <v>0.4579304700999998</v>
      </c>
    </row>
    <row r="189">
      <c r="A189" t="n">
        <v>-123.3682062627</v>
      </c>
      <c r="B189" t="n">
        <v>0.4517871049000001</v>
      </c>
    </row>
    <row r="190">
      <c r="A190" t="n">
        <v>-124.1648518669</v>
      </c>
      <c r="B190" t="n">
        <v>0.4456255306999999</v>
      </c>
    </row>
    <row r="191">
      <c r="A191" t="n">
        <v>-124.925722103</v>
      </c>
      <c r="B191" t="n">
        <v>0.4394477413</v>
      </c>
    </row>
    <row r="192">
      <c r="A192" t="n">
        <v>-125.6832820753</v>
      </c>
      <c r="B192" t="n">
        <v>0.4332529821999999</v>
      </c>
    </row>
    <row r="193">
      <c r="A193" t="n">
        <v>-126.4572217228</v>
      </c>
      <c r="B193" t="n">
        <v>0.4270424483000004</v>
      </c>
    </row>
    <row r="194">
      <c r="A194" t="n">
        <v>-127.2212060588</v>
      </c>
      <c r="B194" t="n">
        <v>0.4208157080999999</v>
      </c>
    </row>
    <row r="195">
      <c r="A195" t="n">
        <v>-127.978398224</v>
      </c>
      <c r="B195" t="n">
        <v>0.4145734037</v>
      </c>
    </row>
    <row r="196">
      <c r="A196" t="n">
        <v>-128.7562856674</v>
      </c>
      <c r="B196" t="n">
        <v>0.4083154964</v>
      </c>
    </row>
    <row r="197">
      <c r="A197" t="n">
        <v>-129.5496455285</v>
      </c>
      <c r="B197" t="n">
        <v>0.4020430055000003</v>
      </c>
    </row>
    <row r="198">
      <c r="A198" t="n">
        <v>-130.311373981</v>
      </c>
      <c r="B198" t="n">
        <v>0.3957551880999999</v>
      </c>
    </row>
    <row r="199">
      <c r="A199" t="n">
        <v>-131.1269739098</v>
      </c>
      <c r="B199" t="n">
        <v>0.3894531742</v>
      </c>
    </row>
    <row r="200">
      <c r="A200" t="n">
        <v>-131.9335257846</v>
      </c>
      <c r="B200" t="n">
        <v>0.3831365861</v>
      </c>
    </row>
    <row r="201">
      <c r="A201" t="n">
        <v>-132.7232811363</v>
      </c>
      <c r="B201" t="n">
        <v>0.3768059609000002</v>
      </c>
    </row>
    <row r="202">
      <c r="A202" t="n">
        <v>-133.5435399547001</v>
      </c>
      <c r="B202" t="n">
        <v>0.3704610842999999</v>
      </c>
    </row>
    <row r="203">
      <c r="A203" t="n">
        <v>-134.3632348023</v>
      </c>
      <c r="B203" t="n">
        <v>0.3641026248999998</v>
      </c>
    </row>
    <row r="204">
      <c r="A204" t="n">
        <v>-135.1922474292</v>
      </c>
      <c r="B204" t="n">
        <v>0.3577302173999999</v>
      </c>
    </row>
    <row r="205">
      <c r="A205" t="n">
        <v>-135.9994368362</v>
      </c>
      <c r="B205" t="n">
        <v>0.3513442285</v>
      </c>
    </row>
    <row r="206">
      <c r="A206" t="n">
        <v>-136.8505669285</v>
      </c>
      <c r="B206" t="n">
        <v>0.3449447961</v>
      </c>
    </row>
    <row r="207">
      <c r="A207" t="n">
        <v>-137.6957385462</v>
      </c>
      <c r="B207" t="n">
        <v>0.3385323127999999</v>
      </c>
    </row>
    <row r="208">
      <c r="A208" t="n">
        <v>-138.5691087063</v>
      </c>
      <c r="B208" t="n">
        <v>0.3321071366</v>
      </c>
    </row>
    <row r="209">
      <c r="A209" t="n">
        <v>-139.451404318</v>
      </c>
      <c r="B209" t="n">
        <v>0.3256693876000001</v>
      </c>
    </row>
    <row r="210">
      <c r="A210" t="n">
        <v>-140.3031229016001</v>
      </c>
      <c r="B210" t="n">
        <v>0.3192192636999999</v>
      </c>
    </row>
    <row r="211">
      <c r="A211" t="n">
        <v>-141.1649439196</v>
      </c>
      <c r="B211" t="n">
        <v>0.3127568354</v>
      </c>
    </row>
    <row r="212">
      <c r="A212" t="n">
        <v>-142.0352980616</v>
      </c>
      <c r="B212" t="n">
        <v>0.306282625</v>
      </c>
    </row>
    <row r="213">
      <c r="A213" t="n">
        <v>-142.9013856417001</v>
      </c>
      <c r="B213" t="n">
        <v>0.2997969547000001</v>
      </c>
    </row>
    <row r="214">
      <c r="A214" t="n">
        <v>-143.7896152076</v>
      </c>
      <c r="B214" t="n">
        <v>0.2933005668000001</v>
      </c>
    </row>
    <row r="215">
      <c r="A215" t="n">
        <v>-144.6988833382001</v>
      </c>
      <c r="B215" t="n">
        <v>0.2867933811</v>
      </c>
    </row>
    <row r="216">
      <c r="A216" t="n">
        <v>-145.6159489787999</v>
      </c>
      <c r="B216" t="n">
        <v>0.2802751833</v>
      </c>
    </row>
    <row r="217">
      <c r="A217" t="n">
        <v>-146.5326468123</v>
      </c>
      <c r="B217" t="n">
        <v>0.2737467626000002</v>
      </c>
    </row>
    <row r="218">
      <c r="A218" t="n">
        <v>-147.4536357284001</v>
      </c>
      <c r="B218" t="n">
        <v>0.2672077575999998</v>
      </c>
    </row>
    <row r="219">
      <c r="A219" t="n">
        <v>-148.3905384306</v>
      </c>
      <c r="B219" t="n">
        <v>0.2606595465999999</v>
      </c>
    </row>
    <row r="220">
      <c r="A220" t="n">
        <v>-149.3272940100001</v>
      </c>
      <c r="B220" t="n">
        <v>0.2541011328000002</v>
      </c>
    </row>
    <row r="221">
      <c r="A221" t="n">
        <v>-150.2648587649001</v>
      </c>
      <c r="B221" t="n">
        <v>0.2475339125000001</v>
      </c>
    </row>
    <row r="222">
      <c r="A222" t="n">
        <v>-151.2171848438</v>
      </c>
      <c r="B222" t="n">
        <v>0.2409565838</v>
      </c>
    </row>
    <row r="223">
      <c r="A223" t="n">
        <v>-152.1744395375001</v>
      </c>
      <c r="B223" t="n">
        <v>0.2343707486</v>
      </c>
    </row>
    <row r="224">
      <c r="A224" t="n">
        <v>-153.1315471084</v>
      </c>
      <c r="B224" t="n">
        <v>0.2277758105</v>
      </c>
    </row>
    <row r="225">
      <c r="A225" t="n">
        <v>-154.1120962501</v>
      </c>
      <c r="B225" t="n">
        <v>0.2211724310000001</v>
      </c>
    </row>
    <row r="226">
      <c r="A226" t="n">
        <v>-155.096862913</v>
      </c>
      <c r="B226" t="n">
        <v>0.2145603629</v>
      </c>
    </row>
    <row r="227">
      <c r="A227" t="n">
        <v>-156.1028643044</v>
      </c>
      <c r="B227" t="n">
        <v>0.2079404790000002</v>
      </c>
    </row>
    <row r="228">
      <c r="A228" t="n">
        <v>-157.1190662119999</v>
      </c>
      <c r="B228" t="n">
        <v>0.2013126151000002</v>
      </c>
    </row>
    <row r="229">
      <c r="A229" t="n">
        <v>-158.1233511704</v>
      </c>
      <c r="B229" t="n">
        <v>0.1946774228</v>
      </c>
    </row>
    <row r="230">
      <c r="A230" t="n">
        <v>-159.1350903521</v>
      </c>
      <c r="B230" t="n">
        <v>0.1880344008000001</v>
      </c>
    </row>
    <row r="231">
      <c r="A231" t="n">
        <v>-160.1466088496</v>
      </c>
      <c r="B231" t="n">
        <v>0.1813843785</v>
      </c>
    </row>
    <row r="232">
      <c r="A232" t="n">
        <v>-161.1744334608</v>
      </c>
      <c r="B232" t="n">
        <v>0.174726773</v>
      </c>
    </row>
    <row r="233">
      <c r="A233" t="n">
        <v>-162.2268030641001</v>
      </c>
      <c r="B233" t="n">
        <v>0.1680627775</v>
      </c>
    </row>
    <row r="234">
      <c r="A234" t="n">
        <v>-163.2574965705001</v>
      </c>
      <c r="B234" t="n">
        <v>0.161391802</v>
      </c>
    </row>
    <row r="235">
      <c r="A235" t="n">
        <v>-164.2971155285</v>
      </c>
      <c r="B235" t="n">
        <v>0.1547157751000001</v>
      </c>
    </row>
    <row r="236">
      <c r="A236" t="n">
        <v>-165.3439189846999</v>
      </c>
      <c r="B236" t="n">
        <v>0.1480332537</v>
      </c>
    </row>
    <row r="237">
      <c r="A237" t="n">
        <v>-166.4025413083</v>
      </c>
      <c r="B237" t="n">
        <v>0.1413458427999999</v>
      </c>
    </row>
    <row r="238">
      <c r="A238" t="n">
        <v>-167.4626103397</v>
      </c>
      <c r="B238" t="n">
        <v>0.1346523801000001</v>
      </c>
    </row>
    <row r="239">
      <c r="A239" t="n">
        <v>-168.5152741887</v>
      </c>
      <c r="B239" t="n">
        <v>0.1279548703</v>
      </c>
    </row>
    <row r="240">
      <c r="A240" t="n">
        <v>-169.6031003941</v>
      </c>
      <c r="B240" t="n">
        <v>0.1212519786</v>
      </c>
    </row>
    <row r="241">
      <c r="A241" t="n">
        <v>-170.6769254101</v>
      </c>
      <c r="B241" t="n">
        <v>0.1145457455999999</v>
      </c>
    </row>
    <row r="242">
      <c r="A242" t="n">
        <v>-171.7340029439999</v>
      </c>
      <c r="B242" t="n">
        <v>0.1078345924</v>
      </c>
    </row>
    <row r="243">
      <c r="A243" t="n">
        <v>-172.8028503043</v>
      </c>
      <c r="B243" t="n">
        <v>0.1011206355000001</v>
      </c>
    </row>
    <row r="244">
      <c r="A244" t="n">
        <v>-173.8886658309</v>
      </c>
      <c r="B244" t="n">
        <v>0.09440209900000007</v>
      </c>
    </row>
    <row r="245">
      <c r="A245" t="n">
        <v>-174.9686209649001</v>
      </c>
      <c r="B245" t="n">
        <v>0.08768143989999994</v>
      </c>
    </row>
    <row r="246">
      <c r="A246" t="n">
        <v>-176.0655933062</v>
      </c>
      <c r="B246" t="n">
        <v>0.08095616529999999</v>
      </c>
    </row>
    <row r="247">
      <c r="A247" t="n">
        <v>-177.1630070159</v>
      </c>
      <c r="B247" t="n">
        <v>0.07422842200000013</v>
      </c>
    </row>
    <row r="248">
      <c r="A248" t="n">
        <v>-178.2603471643</v>
      </c>
      <c r="B248" t="n">
        <v>0.06749666700000001</v>
      </c>
    </row>
    <row r="249">
      <c r="A249" t="n">
        <v>-179.35651033</v>
      </c>
      <c r="B249" t="n">
        <v>0.06076335259999982</v>
      </c>
    </row>
    <row r="250">
      <c r="A250" t="n">
        <v>-180.4529187005</v>
      </c>
      <c r="B250" t="n">
        <v>0.05402602509999999</v>
      </c>
    </row>
    <row r="251">
      <c r="A251" t="n">
        <v>-181.5370668351</v>
      </c>
      <c r="B251" t="n">
        <v>0.0472871406999999</v>
      </c>
    </row>
    <row r="252">
      <c r="A252" t="n">
        <v>-182.6397034052999</v>
      </c>
      <c r="B252" t="n">
        <v>0.04054479099999997</v>
      </c>
    </row>
    <row r="253">
      <c r="A253" t="n">
        <v>-183.7547718547</v>
      </c>
      <c r="B253" t="n">
        <v>0.03380134879999996</v>
      </c>
    </row>
    <row r="254">
      <c r="A254" t="n">
        <v>-184.8674618183</v>
      </c>
      <c r="B254" t="n">
        <v>0.02705533819999995</v>
      </c>
    </row>
    <row r="255">
      <c r="A255" t="n">
        <v>-185.9634778612</v>
      </c>
      <c r="B255" t="n">
        <v>0.02030914679999996</v>
      </c>
    </row>
    <row r="256">
      <c r="A256" t="n">
        <v>-187.0697925021999</v>
      </c>
      <c r="B256" t="n">
        <v>0.01356060689999999</v>
      </c>
    </row>
    <row r="257">
      <c r="A257" t="n">
        <v>-188.1649503286</v>
      </c>
      <c r="B257" t="n">
        <v>0.006813068199999883</v>
      </c>
    </row>
    <row r="258">
      <c r="A258" t="n">
        <v>-189.2558906339001</v>
      </c>
      <c r="B258" t="n">
        <v>6.34032e-05</v>
      </c>
    </row>
    <row r="259">
      <c r="A259" t="n">
        <v>-190.3383958969</v>
      </c>
      <c r="B259" t="n">
        <v>-0.006683677499999999</v>
      </c>
    </row>
    <row r="260">
      <c r="A260" t="n">
        <v>-191.4289193541</v>
      </c>
      <c r="B260" t="n">
        <v>-0.01343294</v>
      </c>
    </row>
    <row r="261">
      <c r="A261" t="n">
        <v>-192.5076729849</v>
      </c>
      <c r="B261" t="n">
        <v>-0.0201787856</v>
      </c>
    </row>
    <row r="262">
      <c r="A262" t="n">
        <v>-193.5969704186</v>
      </c>
      <c r="B262" t="n">
        <v>-0.0269262927</v>
      </c>
    </row>
    <row r="263">
      <c r="A263" t="n">
        <v>-194.684747583</v>
      </c>
      <c r="B263" t="n">
        <v>-0.0336697782</v>
      </c>
    </row>
    <row r="264">
      <c r="A264" t="n">
        <v>-195.7563412361</v>
      </c>
      <c r="B264" t="n">
        <v>-0.04041460309999999</v>
      </c>
    </row>
    <row r="265">
      <c r="A265" t="n">
        <v>-196.8342856914001</v>
      </c>
      <c r="B265" t="n">
        <v>-0.04715477620000002</v>
      </c>
    </row>
    <row r="266">
      <c r="A266" t="n">
        <v>-197.8942566409001</v>
      </c>
      <c r="B266" t="n">
        <v>-0.0538960143</v>
      </c>
    </row>
    <row r="267">
      <c r="A267" t="n">
        <v>-198.9539578652</v>
      </c>
      <c r="B267" t="n">
        <v>-0.0606321417</v>
      </c>
    </row>
    <row r="268">
      <c r="A268" t="n">
        <v>-200.0156697683</v>
      </c>
      <c r="B268" t="n">
        <v>-0.06736828760000002</v>
      </c>
    </row>
    <row r="269">
      <c r="A269" t="n">
        <v>-201.0611736395001</v>
      </c>
      <c r="B269" t="n">
        <v>-0.07409902240000001</v>
      </c>
    </row>
    <row r="270">
      <c r="A270" t="n">
        <v>-202.124209648</v>
      </c>
      <c r="B270" t="n">
        <v>-0.08082950559999999</v>
      </c>
    </row>
    <row r="271">
      <c r="A271" t="n">
        <v>-203.1994813718</v>
      </c>
      <c r="B271" t="n">
        <v>-0.0875542015</v>
      </c>
    </row>
    <row r="272">
      <c r="A272" t="n">
        <v>-204.2352260953999</v>
      </c>
      <c r="B272" t="n">
        <v>-0.09427831609999998</v>
      </c>
    </row>
    <row r="273">
      <c r="A273" t="n">
        <v>-205.2613587939999</v>
      </c>
      <c r="B273" t="n">
        <v>-0.1009963769000001</v>
      </c>
    </row>
    <row r="274">
      <c r="A274" t="n">
        <v>-206.3095353966001</v>
      </c>
      <c r="B274" t="n">
        <v>-0.1077134781</v>
      </c>
    </row>
    <row r="275">
      <c r="A275" t="n">
        <v>-207.3471191555</v>
      </c>
      <c r="B275" t="n">
        <v>-0.1144240624000001</v>
      </c>
    </row>
    <row r="276">
      <c r="A276" t="n">
        <v>-208.375532258</v>
      </c>
      <c r="B276" t="n">
        <v>-0.1211331662</v>
      </c>
    </row>
    <row r="277">
      <c r="A277" t="n">
        <v>-209.4133121807001</v>
      </c>
      <c r="B277" t="n">
        <v>-0.1278354583</v>
      </c>
    </row>
    <row r="278">
      <c r="A278" t="n">
        <v>-210.4316718898</v>
      </c>
      <c r="B278" t="n">
        <v>-0.1345354718</v>
      </c>
    </row>
    <row r="279">
      <c r="A279" t="n">
        <v>-211.4618504662</v>
      </c>
      <c r="B279" t="n">
        <v>-0.1412279873</v>
      </c>
    </row>
    <row r="280">
      <c r="A280" t="n">
        <v>-212.4667484364</v>
      </c>
      <c r="B280" t="n">
        <v>-0.1479175967</v>
      </c>
    </row>
    <row r="281">
      <c r="A281" t="n">
        <v>-213.4433007413001</v>
      </c>
      <c r="B281" t="n">
        <v>-0.1545988546000001</v>
      </c>
    </row>
    <row r="282">
      <c r="A282" t="n">
        <v>-214.4563149876001</v>
      </c>
      <c r="B282" t="n">
        <v>-0.161276891</v>
      </c>
    </row>
    <row r="283">
      <c r="A283" t="n">
        <v>-215.4537096934001</v>
      </c>
      <c r="B283" t="n">
        <v>-0.167946363</v>
      </c>
    </row>
    <row r="284">
      <c r="A284" t="n">
        <v>-216.4351415721001</v>
      </c>
      <c r="B284" t="n">
        <v>-0.1746118698000001</v>
      </c>
    </row>
    <row r="285">
      <c r="A285" t="n">
        <v>-217.4193442642001</v>
      </c>
      <c r="B285" t="n">
        <v>-0.1812681042</v>
      </c>
    </row>
    <row r="286">
      <c r="A286" t="n">
        <v>-218.3873389245</v>
      </c>
      <c r="B286" t="n">
        <v>-0.1879193872000001</v>
      </c>
    </row>
    <row r="287">
      <c r="A287" t="n">
        <v>-219.3451085481001</v>
      </c>
      <c r="B287" t="n">
        <v>-0.1945611266</v>
      </c>
    </row>
    <row r="288">
      <c r="A288" t="n">
        <v>-220.2953749072999</v>
      </c>
      <c r="B288" t="n">
        <v>-0.201198073</v>
      </c>
    </row>
    <row r="289">
      <c r="A289" t="n">
        <v>-221.2442190792</v>
      </c>
      <c r="B289" t="n">
        <v>-0.2078249623000001</v>
      </c>
    </row>
    <row r="290">
      <c r="A290" t="n">
        <v>-222.1975014565</v>
      </c>
      <c r="B290" t="n">
        <v>-0.214446733</v>
      </c>
    </row>
    <row r="291">
      <c r="A291" t="n">
        <v>-223.1641965318</v>
      </c>
      <c r="B291" t="n">
        <v>-0.2210580343000001</v>
      </c>
    </row>
    <row r="292">
      <c r="A292" t="n">
        <v>-224.0962441805999</v>
      </c>
      <c r="B292" t="n">
        <v>-0.2276638857</v>
      </c>
    </row>
    <row r="293">
      <c r="A293" t="n">
        <v>-225.0118140724</v>
      </c>
      <c r="B293" t="n">
        <v>-0.2342581753</v>
      </c>
    </row>
    <row r="294">
      <c r="A294" t="n">
        <v>-225.9454310314</v>
      </c>
      <c r="B294" t="n">
        <v>-0.240846729</v>
      </c>
    </row>
    <row r="295">
      <c r="A295" t="n">
        <v>-226.8600201044</v>
      </c>
      <c r="B295" t="n">
        <v>-0.2474234249</v>
      </c>
    </row>
    <row r="296">
      <c r="A296" t="n">
        <v>-227.7628638714999</v>
      </c>
      <c r="B296" t="n">
        <v>-0.2539938129</v>
      </c>
    </row>
    <row r="297">
      <c r="A297" t="n">
        <v>-228.6656095566001</v>
      </c>
      <c r="B297" t="n">
        <v>-0.2605520207000001</v>
      </c>
    </row>
    <row r="298">
      <c r="A298" t="n">
        <v>-229.5755397400001</v>
      </c>
      <c r="B298" t="n">
        <v>-0.2671036507999999</v>
      </c>
    </row>
    <row r="299">
      <c r="A299" t="n">
        <v>-230.4494738709</v>
      </c>
      <c r="B299" t="n">
        <v>-0.2736422849999999</v>
      </c>
    </row>
    <row r="300">
      <c r="A300" t="n">
        <v>-231.3238984113</v>
      </c>
      <c r="B300" t="n">
        <v>-0.280173828</v>
      </c>
    </row>
    <row r="301">
      <c r="A301" t="n">
        <v>-232.2062675845</v>
      </c>
      <c r="B301" t="n">
        <v>-0.2866919923000002</v>
      </c>
    </row>
    <row r="302">
      <c r="A302" t="n">
        <v>-233.0535724832</v>
      </c>
      <c r="B302" t="n">
        <v>-0.2932024158999999</v>
      </c>
    </row>
    <row r="303">
      <c r="A303" t="n">
        <v>-233.9206654025</v>
      </c>
      <c r="B303" t="n">
        <v>-0.2996987381</v>
      </c>
    </row>
    <row r="304">
      <c r="A304" t="n">
        <v>-234.7471524207999</v>
      </c>
      <c r="B304" t="n">
        <v>-0.3061867173</v>
      </c>
    </row>
    <row r="305">
      <c r="A305" t="n">
        <v>-235.5673376778</v>
      </c>
      <c r="B305" t="n">
        <v>-0.3126604195000001</v>
      </c>
    </row>
    <row r="306">
      <c r="A306" t="n">
        <v>-236.4167022960999</v>
      </c>
      <c r="B306" t="n">
        <v>-0.3191251067999999</v>
      </c>
    </row>
    <row r="307">
      <c r="A307" t="n">
        <v>-237.2186198018</v>
      </c>
      <c r="B307" t="n">
        <v>-0.3255748155</v>
      </c>
    </row>
    <row r="308">
      <c r="A308" t="n">
        <v>-238.0282857763999</v>
      </c>
      <c r="B308" t="n">
        <v>-0.3320149988</v>
      </c>
    </row>
    <row r="309">
      <c r="A309" t="n">
        <v>-238.8188503037</v>
      </c>
      <c r="B309" t="n">
        <v>-0.3384394730000002</v>
      </c>
    </row>
    <row r="310">
      <c r="A310" t="n">
        <v>-239.6220183534</v>
      </c>
      <c r="B310" t="n">
        <v>-0.3448542404</v>
      </c>
    </row>
    <row r="311">
      <c r="A311" t="n">
        <v>-240.3880869294</v>
      </c>
      <c r="B311" t="n">
        <v>-0.3512527500000001</v>
      </c>
    </row>
    <row r="312">
      <c r="A312" t="n">
        <v>-241.1447641648</v>
      </c>
      <c r="B312" t="n">
        <v>-0.3576404108999999</v>
      </c>
    </row>
    <row r="313">
      <c r="A313" t="n">
        <v>-241.9010000317</v>
      </c>
      <c r="B313" t="n">
        <v>-0.3640117296000002</v>
      </c>
    </row>
    <row r="314">
      <c r="A314" t="n">
        <v>-242.6492912658</v>
      </c>
      <c r="B314" t="n">
        <v>-0.3703719034999998</v>
      </c>
    </row>
    <row r="315">
      <c r="A315" t="n">
        <v>-243.3951304526999</v>
      </c>
      <c r="B315" t="n">
        <v>-0.3767155957999999</v>
      </c>
    </row>
    <row r="316">
      <c r="A316" t="n">
        <v>-244.1513663195999</v>
      </c>
      <c r="B316" t="n">
        <v>-0.3830478403999998</v>
      </c>
    </row>
    <row r="317">
      <c r="A317" t="n">
        <v>-244.8521859205</v>
      </c>
      <c r="B317" t="n">
        <v>-0.3893628985</v>
      </c>
    </row>
    <row r="318">
      <c r="A318" t="n">
        <v>-245.5587187914</v>
      </c>
      <c r="B318" t="n">
        <v>-0.3956659034</v>
      </c>
    </row>
    <row r="319">
      <c r="A319" t="n">
        <v>-246.2663550834</v>
      </c>
      <c r="B319" t="n">
        <v>-0.401951834</v>
      </c>
    </row>
    <row r="320">
      <c r="A320" t="n">
        <v>-246.9519719918998</v>
      </c>
      <c r="B320" t="n">
        <v>-0.4082251201000001</v>
      </c>
    </row>
    <row r="321">
      <c r="A321" t="n">
        <v>-247.6426401174999</v>
      </c>
      <c r="B321" t="n">
        <v>-0.4144811658000001</v>
      </c>
    </row>
    <row r="322">
      <c r="A322" t="n">
        <v>-248.3075127070001</v>
      </c>
      <c r="B322" t="n">
        <v>-0.4207238951</v>
      </c>
    </row>
    <row r="323">
      <c r="A323" t="n">
        <v>-248.9799866426</v>
      </c>
      <c r="B323" t="n">
        <v>-0.4269489948</v>
      </c>
    </row>
    <row r="324">
      <c r="A324" t="n">
        <v>-249.6291661301999</v>
      </c>
      <c r="B324" t="n">
        <v>-0.4331603185</v>
      </c>
    </row>
    <row r="325">
      <c r="A325" t="n">
        <v>-250.2664041480999</v>
      </c>
      <c r="B325" t="n">
        <v>-0.4393531801000002</v>
      </c>
    </row>
    <row r="326">
      <c r="A326" t="n">
        <v>-250.8994246448</v>
      </c>
      <c r="B326" t="n">
        <v>-0.4455314384999999</v>
      </c>
    </row>
    <row r="327">
      <c r="A327" t="n">
        <v>-251.5262905032</v>
      </c>
      <c r="B327" t="n">
        <v>-0.4516907081</v>
      </c>
    </row>
    <row r="328">
      <c r="A328" t="n">
        <v>-252.13800271</v>
      </c>
      <c r="B328" t="n">
        <v>-0.4578345539999999</v>
      </c>
    </row>
    <row r="329">
      <c r="A329" t="n">
        <v>-252.7140131101</v>
      </c>
      <c r="B329" t="n">
        <v>-0.4639591204000001</v>
      </c>
    </row>
    <row r="330">
      <c r="A330" t="n">
        <v>-253.3033871673001</v>
      </c>
      <c r="B330" t="n">
        <v>-0.4700680502999999</v>
      </c>
    </row>
    <row r="331">
      <c r="A331" t="n">
        <v>-253.8695158173</v>
      </c>
      <c r="B331" t="n">
        <v>-0.4761572121999998</v>
      </c>
    </row>
    <row r="332">
      <c r="A332" t="n">
        <v>-254.4237029975999</v>
      </c>
      <c r="B332" t="n">
        <v>-0.4822304229</v>
      </c>
    </row>
    <row r="333">
      <c r="A333" t="n">
        <v>-254.9948828648</v>
      </c>
      <c r="B333" t="n">
        <v>-0.4882831392000002</v>
      </c>
    </row>
    <row r="334">
      <c r="A334" t="n">
        <v>-255.5316850307</v>
      </c>
      <c r="B334" t="n">
        <v>-0.4943190256</v>
      </c>
    </row>
    <row r="335">
      <c r="A335" t="n">
        <v>-256.0515680711</v>
      </c>
      <c r="B335" t="n">
        <v>-0.5003344717999999</v>
      </c>
    </row>
    <row r="336">
      <c r="A336" t="n">
        <v>-256.5902583132998</v>
      </c>
      <c r="B336" t="n">
        <v>-0.5063329951999999</v>
      </c>
    </row>
    <row r="337">
      <c r="A337" t="n">
        <v>-257.0876070403</v>
      </c>
      <c r="B337" t="n">
        <v>-0.5123103046000002</v>
      </c>
    </row>
    <row r="338">
      <c r="A338" t="n">
        <v>-257.5733821046001</v>
      </c>
      <c r="B338" t="n">
        <v>-0.5182712341</v>
      </c>
    </row>
    <row r="339">
      <c r="A339" t="n">
        <v>-258.0867917405001</v>
      </c>
      <c r="B339" t="n">
        <v>-0.5242099758000001</v>
      </c>
    </row>
    <row r="340">
      <c r="A340" t="n">
        <v>-258.5801681511</v>
      </c>
      <c r="B340" t="n">
        <v>-0.5301320077</v>
      </c>
    </row>
    <row r="341">
      <c r="A341" t="n">
        <v>-259.0273725135</v>
      </c>
      <c r="B341" t="n">
        <v>-0.5360312989000001</v>
      </c>
    </row>
    <row r="342">
      <c r="A342" t="n">
        <v>-259.4853904039001</v>
      </c>
      <c r="B342" t="n">
        <v>-0.5419131352999997</v>
      </c>
    </row>
    <row r="343">
      <c r="A343" t="n">
        <v>-259.9334284623001</v>
      </c>
      <c r="B343" t="n">
        <v>-0.5477720245999997</v>
      </c>
    </row>
    <row r="344">
      <c r="A344" t="n">
        <v>-260.3581965930999</v>
      </c>
      <c r="B344" t="n">
        <v>-0.5536127691000001</v>
      </c>
    </row>
    <row r="345">
      <c r="A345" t="n">
        <v>-260.7763932375001</v>
      </c>
      <c r="B345" t="n">
        <v>-0.5594305726000004</v>
      </c>
    </row>
    <row r="346">
      <c r="A346" t="n">
        <v>-261.1799021194001</v>
      </c>
      <c r="B346" t="n">
        <v>-0.5652297710999996</v>
      </c>
    </row>
    <row r="347">
      <c r="A347" t="n">
        <v>-261.5936850789</v>
      </c>
      <c r="B347" t="n">
        <v>-0.5710054111999999</v>
      </c>
    </row>
    <row r="348">
      <c r="A348" t="n">
        <v>-261.9730412962</v>
      </c>
      <c r="B348" t="n">
        <v>-0.5767618583000003</v>
      </c>
    </row>
    <row r="349">
      <c r="A349" t="n">
        <v>-262.3520297064001</v>
      </c>
      <c r="B349" t="n">
        <v>-0.5824938997</v>
      </c>
    </row>
    <row r="350">
      <c r="A350" t="n">
        <v>-262.710715166</v>
      </c>
      <c r="B350" t="n">
        <v>-0.5882071799000002</v>
      </c>
    </row>
    <row r="351">
      <c r="A351" t="n">
        <v>-263.0424281068001</v>
      </c>
      <c r="B351" t="n">
        <v>-0.5938952917</v>
      </c>
    </row>
    <row r="352">
      <c r="A352" t="n">
        <v>-263.3746804979999</v>
      </c>
      <c r="B352" t="n">
        <v>-0.5995641354999999</v>
      </c>
    </row>
    <row r="353">
      <c r="A353" t="n">
        <v>-263.7065896025999</v>
      </c>
      <c r="B353" t="n">
        <v>-0.6052074195000002</v>
      </c>
    </row>
    <row r="354">
      <c r="A354" t="n">
        <v>-264.0128993348</v>
      </c>
      <c r="B354" t="n">
        <v>-0.6108305867000001</v>
      </c>
    </row>
    <row r="355">
      <c r="A355" t="n">
        <v>-264.3050362343001</v>
      </c>
      <c r="B355" t="n">
        <v>-0.6164279430000001</v>
      </c>
    </row>
    <row r="356">
      <c r="A356" t="n">
        <v>-264.5958245078999</v>
      </c>
      <c r="B356" t="n">
        <v>-0.6220046397</v>
      </c>
    </row>
    <row r="357">
      <c r="A357" t="n">
        <v>-264.8518182321</v>
      </c>
      <c r="B357" t="n">
        <v>-0.6275552552999999</v>
      </c>
    </row>
    <row r="358">
      <c r="A358" t="n">
        <v>-265.1009952653001</v>
      </c>
      <c r="B358" t="n">
        <v>-0.6330847300999999</v>
      </c>
    </row>
    <row r="359">
      <c r="A359" t="n">
        <v>-265.333670021</v>
      </c>
      <c r="B359" t="n">
        <v>-0.6385878242</v>
      </c>
    </row>
    <row r="360">
      <c r="A360" t="n">
        <v>-265.5725239356</v>
      </c>
      <c r="B360" t="n">
        <v>-0.6440694936999998</v>
      </c>
    </row>
    <row r="361">
      <c r="A361" t="n">
        <v>-265.7959054325</v>
      </c>
      <c r="B361" t="n">
        <v>-0.6495242003000001</v>
      </c>
    </row>
    <row r="362">
      <c r="A362" t="n">
        <v>-265.9840019708001</v>
      </c>
      <c r="B362" t="n">
        <v>-0.6549571061999998</v>
      </c>
    </row>
    <row r="363">
      <c r="A363" t="n">
        <v>-266.1890421549</v>
      </c>
      <c r="B363" t="n">
        <v>-0.6603627416999996</v>
      </c>
    </row>
    <row r="364">
      <c r="A364" t="n">
        <v>-266.3443303019999</v>
      </c>
      <c r="B364" t="n">
        <v>-0.6657457706999997</v>
      </c>
    </row>
    <row r="365">
      <c r="A365" t="n">
        <v>-266.4959158579</v>
      </c>
      <c r="B365" t="n">
        <v>-0.6711016107000003</v>
      </c>
    </row>
    <row r="366">
      <c r="A366" t="n">
        <v>-266.6620910944</v>
      </c>
      <c r="B366" t="n">
        <v>-0.6764345586</v>
      </c>
    </row>
    <row r="367">
      <c r="A367" t="n">
        <v>-266.7974440981</v>
      </c>
      <c r="B367" t="n">
        <v>-0.6817397361</v>
      </c>
    </row>
    <row r="368">
      <c r="A368" t="n">
        <v>-266.9569497662999</v>
      </c>
      <c r="B368" t="n">
        <v>-0.6870217349000001</v>
      </c>
    </row>
    <row r="369">
      <c r="A369" t="n">
        <v>-267.0678313391999</v>
      </c>
      <c r="B369" t="n">
        <v>-0.6922756424000002</v>
      </c>
    </row>
    <row r="370">
      <c r="A370" t="n">
        <v>-267.1732203265</v>
      </c>
      <c r="B370" t="n">
        <v>-0.6975055979</v>
      </c>
    </row>
    <row r="371">
      <c r="A371" t="n">
        <v>-267.2845923088</v>
      </c>
      <c r="B371" t="n">
        <v>-0.7027071136</v>
      </c>
    </row>
    <row r="372">
      <c r="A372" t="n">
        <v>-267.3483945761</v>
      </c>
      <c r="B372" t="n">
        <v>-0.7078845383999998</v>
      </c>
    </row>
    <row r="373">
      <c r="A373" t="n">
        <v>-267.4068268601</v>
      </c>
      <c r="B373" t="n">
        <v>-0.7130329074</v>
      </c>
    </row>
    <row r="374">
      <c r="A374" t="n">
        <v>-267.4657985945</v>
      </c>
      <c r="B374" t="n">
        <v>-0.7181567729000001</v>
      </c>
    </row>
    <row r="375">
      <c r="A375" t="n">
        <v>-267.4939726165001</v>
      </c>
      <c r="B375" t="n">
        <v>-0.7232513482</v>
      </c>
    </row>
    <row r="376">
      <c r="A376" t="n">
        <v>-267.5112350284999</v>
      </c>
      <c r="B376" t="n">
        <v>-0.7283211189999999</v>
      </c>
    </row>
    <row r="377">
      <c r="A377" t="n">
        <v>-267.5394580914</v>
      </c>
      <c r="B377" t="n">
        <v>-0.7333609437000004</v>
      </c>
    </row>
    <row r="378">
      <c r="A378" t="n">
        <v>-267.5405124717</v>
      </c>
      <c r="B378" t="n">
        <v>-0.7383756777999997</v>
      </c>
    </row>
    <row r="379">
      <c r="A379" t="n">
        <v>-267.5193758250999</v>
      </c>
      <c r="B379" t="n">
        <v>-0.7433599221999998</v>
      </c>
    </row>
    <row r="380">
      <c r="A380" t="n">
        <v>-267.4894608496999</v>
      </c>
      <c r="B380" t="n">
        <v>-0.7483185075999996</v>
      </c>
    </row>
    <row r="381">
      <c r="A381" t="n">
        <v>-267.4526556217</v>
      </c>
      <c r="B381" t="n">
        <v>-0.7532464201000002</v>
      </c>
    </row>
    <row r="382">
      <c r="A382" t="n">
        <v>-267.42033764</v>
      </c>
      <c r="B382" t="n">
        <v>-0.7581481792999999</v>
      </c>
    </row>
    <row r="383">
      <c r="A383" t="n">
        <v>-267.3534212728</v>
      </c>
      <c r="B383" t="n">
        <v>-0.7630189707999998</v>
      </c>
    </row>
    <row r="384">
      <c r="A384" t="n">
        <v>-267.2671092124998</v>
      </c>
      <c r="B384" t="n">
        <v>-0.7678631300999998</v>
      </c>
    </row>
    <row r="385">
      <c r="A385" t="n">
        <v>-267.1738823791999</v>
      </c>
      <c r="B385" t="n">
        <v>-0.7726758949000001</v>
      </c>
    </row>
    <row r="386">
      <c r="A386" t="n">
        <v>-267.0551052144001</v>
      </c>
      <c r="B386" t="n">
        <v>-0.7774615499</v>
      </c>
    </row>
    <row r="387">
      <c r="A387" t="n">
        <v>-266.9496181453001</v>
      </c>
      <c r="B387" t="n">
        <v>-0.7822158873000002</v>
      </c>
    </row>
    <row r="388">
      <c r="A388" t="n">
        <v>-266.8194389612</v>
      </c>
      <c r="B388" t="n">
        <v>-0.7869428978</v>
      </c>
    </row>
    <row r="389">
      <c r="A389" t="n">
        <v>-266.6551763214001</v>
      </c>
      <c r="B389" t="n">
        <v>-0.7916385032000002</v>
      </c>
    </row>
    <row r="390">
      <c r="A390" t="n">
        <v>-266.4760542758</v>
      </c>
      <c r="B390" t="n">
        <v>-0.7963063535</v>
      </c>
    </row>
    <row r="391">
      <c r="A391" t="n">
        <v>-266.3106146535</v>
      </c>
      <c r="B391" t="n">
        <v>-0.8009426612000001</v>
      </c>
    </row>
    <row r="392">
      <c r="A392" t="n">
        <v>-266.1403199777</v>
      </c>
      <c r="B392" t="n">
        <v>-0.8055509269</v>
      </c>
    </row>
    <row r="393">
      <c r="A393" t="n">
        <v>-265.957348218</v>
      </c>
      <c r="B393" t="n">
        <v>-0.8101269194000004</v>
      </c>
    </row>
    <row r="394">
      <c r="A394" t="n">
        <v>-265.7314411125001</v>
      </c>
      <c r="B394" t="n">
        <v>-0.8146747236999997</v>
      </c>
    </row>
    <row r="395">
      <c r="A395" t="n">
        <v>-265.5337815903</v>
      </c>
      <c r="B395" t="n">
        <v>-0.8191898038999995</v>
      </c>
    </row>
    <row r="396">
      <c r="A396" t="n">
        <v>-265.2949276758</v>
      </c>
      <c r="B396" t="n">
        <v>-0.8236761847000001</v>
      </c>
    </row>
    <row r="397">
      <c r="A397" t="n">
        <v>-265.0455789993001</v>
      </c>
      <c r="B397" t="n">
        <v>-0.8281294221000004</v>
      </c>
    </row>
    <row r="398">
      <c r="A398" t="n">
        <v>-264.8008401715001</v>
      </c>
      <c r="B398" t="n">
        <v>-0.8325537882</v>
      </c>
    </row>
    <row r="399">
      <c r="A399" t="n">
        <v>-264.5229251456001</v>
      </c>
      <c r="B399" t="n">
        <v>-0.8369446172000001</v>
      </c>
    </row>
    <row r="400">
      <c r="A400" t="n">
        <v>-264.2352019309999</v>
      </c>
      <c r="B400" t="n">
        <v>-0.8413061376000001</v>
      </c>
    </row>
    <row r="401">
      <c r="A401" t="n">
        <v>-263.9237428998</v>
      </c>
      <c r="B401" t="n">
        <v>-0.8456337019000004</v>
      </c>
    </row>
    <row r="402">
      <c r="A402" t="n">
        <v>-263.6277808066001</v>
      </c>
      <c r="B402" t="n">
        <v>-0.8499313711000002</v>
      </c>
    </row>
    <row r="403">
      <c r="A403" t="n">
        <v>-263.2926840407001</v>
      </c>
      <c r="B403" t="n">
        <v>-0.8541949338000006</v>
      </c>
    </row>
    <row r="404">
      <c r="A404" t="n">
        <v>-262.9530264671</v>
      </c>
      <c r="B404" t="n">
        <v>-0.8584284829000001</v>
      </c>
    </row>
    <row r="405">
      <c r="A405" t="n">
        <v>-262.5999316750001</v>
      </c>
      <c r="B405" t="n">
        <v>-0.8626269831000001</v>
      </c>
    </row>
    <row r="406">
      <c r="A406" t="n">
        <v>-262.2301139212</v>
      </c>
      <c r="B406" t="n">
        <v>-0.8667951371000002</v>
      </c>
    </row>
    <row r="407">
      <c r="A407" t="n">
        <v>-261.8602961674001</v>
      </c>
      <c r="B407" t="n">
        <v>-0.8709280689</v>
      </c>
    </row>
    <row r="408">
      <c r="A408" t="n">
        <v>-261.4837107635</v>
      </c>
      <c r="B408" t="n">
        <v>-0.8750303013</v>
      </c>
    </row>
    <row r="409">
      <c r="A409" t="n">
        <v>-261.0660290489001</v>
      </c>
      <c r="B409" t="n">
        <v>-0.8790972953000009</v>
      </c>
    </row>
    <row r="410">
      <c r="A410" t="n">
        <v>-260.6610734593</v>
      </c>
      <c r="B410" t="n">
        <v>-0.8831331951999997</v>
      </c>
    </row>
    <row r="411">
      <c r="A411" t="n">
        <v>-260.2486636462</v>
      </c>
      <c r="B411" t="n">
        <v>-0.8871341338000003</v>
      </c>
    </row>
    <row r="412">
      <c r="A412" t="n">
        <v>-259.8108751449001</v>
      </c>
      <c r="B412" t="n">
        <v>-0.8911037893000003</v>
      </c>
    </row>
    <row r="413">
      <c r="A413" t="n">
        <v>-259.3531269797001</v>
      </c>
      <c r="B413" t="n">
        <v>-0.8950386428000001</v>
      </c>
    </row>
    <row r="414">
      <c r="A414" t="n">
        <v>-258.911832051</v>
      </c>
      <c r="B414" t="n">
        <v>-0.8989415736000004</v>
      </c>
    </row>
    <row r="415">
      <c r="A415" t="n">
        <v>-258.4536179968001</v>
      </c>
      <c r="B415" t="n">
        <v>-0.9028096273000004</v>
      </c>
    </row>
    <row r="416">
      <c r="A416" t="n">
        <v>-257.9817460398999</v>
      </c>
      <c r="B416" t="n">
        <v>-0.9066458184000004</v>
      </c>
    </row>
    <row r="417">
      <c r="A417" t="n">
        <v>-257.4712543401</v>
      </c>
      <c r="B417" t="n">
        <v>-0.9104466139000005</v>
      </c>
    </row>
    <row r="418">
      <c r="A418" t="n">
        <v>-256.9791775145001</v>
      </c>
      <c r="B418" t="n">
        <v>-0.9142153800000001</v>
      </c>
    </row>
    <row r="419">
      <c r="A419" t="n">
        <v>-256.4694459494</v>
      </c>
      <c r="B419" t="n">
        <v>-0.9179482889000005</v>
      </c>
    </row>
    <row r="420">
      <c r="A420" t="n">
        <v>-255.9321533741</v>
      </c>
      <c r="B420" t="n">
        <v>-0.9216477134000001</v>
      </c>
    </row>
    <row r="421">
      <c r="A421" t="n">
        <v>-255.3731111404</v>
      </c>
      <c r="B421" t="n">
        <v>-0.9253110932999998</v>
      </c>
    </row>
    <row r="422">
      <c r="A422" t="n">
        <v>-254.8334400793001</v>
      </c>
      <c r="B422" t="n">
        <v>-0.9289404471</v>
      </c>
    </row>
    <row r="423">
      <c r="A423" t="n">
        <v>-254.2608870657</v>
      </c>
      <c r="B423" t="n">
        <v>-0.9325331763000002</v>
      </c>
    </row>
    <row r="424">
      <c r="A424" t="n">
        <v>-253.6733765644</v>
      </c>
      <c r="B424" t="n">
        <v>-0.9360918615000001</v>
      </c>
    </row>
    <row r="425">
      <c r="A425" t="n">
        <v>-253.0837573025001</v>
      </c>
      <c r="B425" t="n">
        <v>-0.9396135621000001</v>
      </c>
    </row>
    <row r="426">
      <c r="A426" t="n">
        <v>-252.4843543724</v>
      </c>
      <c r="B426" t="n">
        <v>-0.9431005899</v>
      </c>
    </row>
    <row r="427">
      <c r="A427" t="n">
        <v>-251.8657273926</v>
      </c>
      <c r="B427" t="n">
        <v>-0.9465504051</v>
      </c>
    </row>
    <row r="428">
      <c r="A428" t="n">
        <v>-251.2240511693</v>
      </c>
      <c r="B428" t="n">
        <v>-0.9499652833000001</v>
      </c>
    </row>
    <row r="429">
      <c r="A429" t="n">
        <v>-250.5780103021001</v>
      </c>
      <c r="B429" t="n">
        <v>-0.9533427544000007</v>
      </c>
    </row>
    <row r="430">
      <c r="A430" t="n">
        <v>-249.9243190478001</v>
      </c>
      <c r="B430" t="n">
        <v>-0.9566851062000001</v>
      </c>
    </row>
    <row r="431">
      <c r="A431" t="n">
        <v>-249.2568963292</v>
      </c>
      <c r="B431" t="n">
        <v>-0.9599901938000003</v>
      </c>
    </row>
    <row r="432">
      <c r="A432" t="n">
        <v>-248.5676258704999</v>
      </c>
      <c r="B432" t="n">
        <v>-0.9632600117999999</v>
      </c>
    </row>
    <row r="433">
      <c r="A433" t="n">
        <v>-247.8970400110999</v>
      </c>
      <c r="B433" t="n">
        <v>-0.9664923941000001</v>
      </c>
    </row>
    <row r="434">
      <c r="A434" t="n">
        <v>-247.1780507407</v>
      </c>
      <c r="B434" t="n">
        <v>-0.9696895925</v>
      </c>
    </row>
    <row r="435">
      <c r="A435" t="n">
        <v>-246.4716649927</v>
      </c>
      <c r="B435" t="n">
        <v>-0.9728488013000003</v>
      </c>
    </row>
    <row r="436">
      <c r="A436" t="n">
        <v>-245.7668485549</v>
      </c>
      <c r="B436" t="n">
        <v>-0.9759725749999999</v>
      </c>
    </row>
    <row r="437">
      <c r="A437" t="n">
        <v>-245.0343730251001</v>
      </c>
      <c r="B437" t="n">
        <v>-0.9790589411</v>
      </c>
    </row>
    <row r="438">
      <c r="A438" t="n">
        <v>-244.3019710566001</v>
      </c>
      <c r="B438" t="n">
        <v>-0.9821096424</v>
      </c>
    </row>
    <row r="439">
      <c r="A439" t="n">
        <v>-243.5720456558</v>
      </c>
      <c r="B439" t="n">
        <v>-0.9851227632000001</v>
      </c>
    </row>
    <row r="440">
      <c r="A440" t="n">
        <v>-242.8096306301</v>
      </c>
      <c r="B440" t="n">
        <v>-0.9881001889999999</v>
      </c>
    </row>
    <row r="441">
      <c r="A441" t="n">
        <v>-242.0355683803</v>
      </c>
      <c r="B441" t="n">
        <v>-0.9910397086000007</v>
      </c>
    </row>
    <row r="442">
      <c r="A442" t="n">
        <v>-241.2693281609</v>
      </c>
      <c r="B442" t="n">
        <v>-0.9939433881999995</v>
      </c>
    </row>
    <row r="443">
      <c r="A443" t="n">
        <v>-240.4701324276</v>
      </c>
      <c r="B443" t="n">
        <v>-0.9968086692999997</v>
      </c>
    </row>
    <row r="444">
      <c r="A444" t="n">
        <v>-239.6868995214</v>
      </c>
      <c r="B444" t="n">
        <v>-0.9996377600999997</v>
      </c>
    </row>
    <row r="445">
      <c r="A445" t="n">
        <v>-238.8676460423001</v>
      </c>
      <c r="B445" t="n">
        <v>-1.0024282105</v>
      </c>
    </row>
    <row r="446">
      <c r="A446" t="n">
        <v>-238.0352005495</v>
      </c>
      <c r="B446" t="n">
        <v>-1.0051821208</v>
      </c>
    </row>
    <row r="447">
      <c r="A447" t="n">
        <v>-237.1848060713</v>
      </c>
      <c r="B447" t="n">
        <v>-1.0078970375</v>
      </c>
    </row>
    <row r="448">
      <c r="A448" t="n">
        <v>-236.3400267811998</v>
      </c>
      <c r="B448" t="n">
        <v>-1.0105754122</v>
      </c>
    </row>
    <row r="449">
      <c r="A449" t="n">
        <v>-235.5031676034</v>
      </c>
      <c r="B449" t="n">
        <v>-1.013214426800001</v>
      </c>
    </row>
    <row r="450">
      <c r="A450" t="n">
        <v>-234.6399243982001</v>
      </c>
      <c r="B450" t="n">
        <v>-1.0158161259</v>
      </c>
    </row>
    <row r="451">
      <c r="A451" t="n">
        <v>-233.7541468794</v>
      </c>
      <c r="B451" t="n">
        <v>-1.0183782184</v>
      </c>
    </row>
    <row r="452">
      <c r="A452" t="n">
        <v>-232.8567221366</v>
      </c>
      <c r="B452" t="n">
        <v>-1.0209025786</v>
      </c>
    </row>
    <row r="453">
      <c r="A453" t="n">
        <v>-231.9393867708</v>
      </c>
      <c r="B453" t="n">
        <v>-1.0233874612</v>
      </c>
    </row>
    <row r="454">
      <c r="A454" t="n">
        <v>-231.0256313938001</v>
      </c>
      <c r="B454" t="n">
        <v>-1.0258343393</v>
      </c>
    </row>
    <row r="455">
      <c r="A455" t="n">
        <v>-230.0908374522</v>
      </c>
      <c r="B455" t="n">
        <v>-1.0282415088</v>
      </c>
    </row>
    <row r="456">
      <c r="A456" t="n">
        <v>-229.1481969595999</v>
      </c>
      <c r="B456" t="n">
        <v>-1.0306108216</v>
      </c>
    </row>
    <row r="457">
      <c r="A457" t="n">
        <v>-228.2126919243</v>
      </c>
      <c r="B457" t="n">
        <v>-1.032940699600001</v>
      </c>
    </row>
    <row r="458">
      <c r="A458" t="n">
        <v>-227.2308922385001</v>
      </c>
      <c r="B458" t="n">
        <v>-1.0352319564</v>
      </c>
    </row>
    <row r="459">
      <c r="A459" t="n">
        <v>-226.266060719</v>
      </c>
      <c r="B459" t="n">
        <v>-1.037484163699999</v>
      </c>
    </row>
    <row r="460">
      <c r="A460" t="n">
        <v>-225.2628791818999</v>
      </c>
      <c r="B460" t="n">
        <v>-1.0396972061</v>
      </c>
    </row>
    <row r="461">
      <c r="A461" t="n">
        <v>-224.2602861361001</v>
      </c>
      <c r="B461" t="n">
        <v>-1.0418713691</v>
      </c>
    </row>
    <row r="462">
      <c r="A462" t="n">
        <v>-223.2574478856001</v>
      </c>
      <c r="B462" t="n">
        <v>-1.0440063811</v>
      </c>
    </row>
    <row r="463">
      <c r="A463" t="n">
        <v>-222.2319772397</v>
      </c>
      <c r="B463" t="n">
        <v>-1.0461023256</v>
      </c>
    </row>
    <row r="464">
      <c r="A464" t="n">
        <v>-221.1832366661999</v>
      </c>
      <c r="B464" t="n">
        <v>-1.0481588251</v>
      </c>
    </row>
    <row r="465">
      <c r="A465" t="n">
        <v>-220.1278755653</v>
      </c>
      <c r="B465" t="n">
        <v>-1.0501763977</v>
      </c>
    </row>
    <row r="466">
      <c r="A466" t="n">
        <v>-219.0743044589</v>
      </c>
      <c r="B466" t="n">
        <v>-1.0521543948</v>
      </c>
    </row>
    <row r="467">
      <c r="A467" t="n">
        <v>-217.9986649280001</v>
      </c>
      <c r="B467" t="n">
        <v>-1.0540933743</v>
      </c>
    </row>
    <row r="468">
      <c r="A468" t="n">
        <v>-216.8903886492</v>
      </c>
      <c r="B468" t="n">
        <v>-1.0559921121</v>
      </c>
    </row>
    <row r="469">
      <c r="A469" t="n">
        <v>-215.8081776319</v>
      </c>
      <c r="B469" t="n">
        <v>-1.0578520205</v>
      </c>
    </row>
    <row r="470">
      <c r="A470" t="n">
        <v>-214.6885728953001</v>
      </c>
      <c r="B470" t="n">
        <v>-1.0596714468</v>
      </c>
    </row>
    <row r="471">
      <c r="A471" t="n">
        <v>-213.5596258589</v>
      </c>
      <c r="B471" t="n">
        <v>-1.0614521917</v>
      </c>
    </row>
    <row r="472">
      <c r="A472" t="n">
        <v>-212.4203311835</v>
      </c>
      <c r="B472" t="n">
        <v>-1.0631922683</v>
      </c>
    </row>
    <row r="473">
      <c r="A473" t="n">
        <v>-211.2800802097001</v>
      </c>
      <c r="B473" t="n">
        <v>-1.064893314100001</v>
      </c>
    </row>
    <row r="474">
      <c r="A474" t="n">
        <v>-210.1084920731001</v>
      </c>
      <c r="B474" t="n">
        <v>-1.066553647699999</v>
      </c>
    </row>
    <row r="475">
      <c r="A475" t="n">
        <v>-208.9173366000999</v>
      </c>
      <c r="B475" t="n">
        <v>-1.0681746197</v>
      </c>
    </row>
    <row r="476">
      <c r="A476" t="n">
        <v>-207.6982277893999</v>
      </c>
      <c r="B476" t="n">
        <v>-1.0697546733</v>
      </c>
    </row>
    <row r="477">
      <c r="A477" t="n">
        <v>-206.4767404930001</v>
      </c>
      <c r="B477" t="n">
        <v>-1.0712954524</v>
      </c>
    </row>
    <row r="478">
      <c r="A478" t="n">
        <v>-205.2388980419</v>
      </c>
      <c r="B478" t="n">
        <v>-1.0727945614</v>
      </c>
    </row>
    <row r="479">
      <c r="A479" t="n">
        <v>-204.0002954563</v>
      </c>
      <c r="B479" t="n">
        <v>-1.0742544794</v>
      </c>
    </row>
    <row r="480">
      <c r="A480" t="n">
        <v>-202.7207436828999</v>
      </c>
      <c r="B480" t="n">
        <v>-1.0756728257</v>
      </c>
    </row>
    <row r="481">
      <c r="A481" t="n">
        <v>-201.4319476917</v>
      </c>
      <c r="B481" t="n">
        <v>-1.077051787700001</v>
      </c>
    </row>
    <row r="482">
      <c r="A482" t="n">
        <v>-200.1374384306</v>
      </c>
      <c r="B482" t="n">
        <v>-1.0783889706</v>
      </c>
    </row>
    <row r="483">
      <c r="A483" t="n">
        <v>-198.8110525563</v>
      </c>
      <c r="B483" t="n">
        <v>-1.0796866237</v>
      </c>
    </row>
    <row r="484">
      <c r="A484" t="n">
        <v>-197.4694149486999</v>
      </c>
      <c r="B484" t="n">
        <v>-1.0809421498</v>
      </c>
    </row>
    <row r="485">
      <c r="A485" t="n">
        <v>-196.1076215133</v>
      </c>
      <c r="B485" t="n">
        <v>-1.082157957</v>
      </c>
    </row>
    <row r="486">
      <c r="A486" t="n">
        <v>-194.7170655647</v>
      </c>
      <c r="B486" t="n">
        <v>-1.0833321436</v>
      </c>
    </row>
    <row r="487">
      <c r="A487" t="n">
        <v>-193.3226353815</v>
      </c>
      <c r="B487" t="n">
        <v>-1.0844665488</v>
      </c>
    </row>
    <row r="488">
      <c r="A488" t="n">
        <v>-191.9168276994999</v>
      </c>
      <c r="B488" t="n">
        <v>-1.0855589882</v>
      </c>
    </row>
    <row r="489">
      <c r="A489" t="n">
        <v>-190.4943951376</v>
      </c>
      <c r="B489" t="n">
        <v>-1.0866117786</v>
      </c>
    </row>
    <row r="490">
      <c r="A490" t="n">
        <v>-189.0437885539</v>
      </c>
      <c r="B490" t="n">
        <v>-1.0876222323</v>
      </c>
    </row>
    <row r="491">
      <c r="A491" t="n">
        <v>-187.5766061312</v>
      </c>
      <c r="B491" t="n">
        <v>-1.0885931302</v>
      </c>
    </row>
    <row r="492">
      <c r="A492" t="n">
        <v>-186.0928478697999</v>
      </c>
      <c r="B492" t="n">
        <v>-1.0895212487</v>
      </c>
    </row>
    <row r="493">
      <c r="A493" t="n">
        <v>-184.5996492267</v>
      </c>
      <c r="B493" t="n">
        <v>-1.090410104</v>
      </c>
    </row>
    <row r="494">
      <c r="A494" t="n">
        <v>-183.0777125908</v>
      </c>
      <c r="B494" t="n">
        <v>-1.0912562416</v>
      </c>
    </row>
    <row r="495">
      <c r="A495" t="n">
        <v>-181.5273812487</v>
      </c>
      <c r="B495" t="n">
        <v>-1.0920630101</v>
      </c>
    </row>
    <row r="496">
      <c r="A496" t="n">
        <v>-179.9762897720999</v>
      </c>
      <c r="B496" t="n">
        <v>-1.0928271349</v>
      </c>
    </row>
    <row r="497">
      <c r="A497" t="n">
        <v>-178.3872160847</v>
      </c>
      <c r="B497" t="n">
        <v>-1.0935517658</v>
      </c>
    </row>
    <row r="498">
      <c r="A498" t="n">
        <v>-176.7775206808</v>
      </c>
      <c r="B498" t="n">
        <v>-1.09423346</v>
      </c>
    </row>
    <row r="499">
      <c r="A499" t="n">
        <v>-175.17059609</v>
      </c>
      <c r="B499" t="n">
        <v>-1.0948754041</v>
      </c>
    </row>
    <row r="500">
      <c r="A500" t="n">
        <v>-173.5365763781999</v>
      </c>
      <c r="B500" t="n">
        <v>-1.0954743956</v>
      </c>
    </row>
    <row r="501">
      <c r="A501" t="n">
        <v>-171.8826215228</v>
      </c>
      <c r="B501" t="n">
        <v>-1.0960334758</v>
      </c>
    </row>
    <row r="502">
      <c r="A502" t="n">
        <v>-170.1997815518</v>
      </c>
      <c r="B502" t="n">
        <v>-1.0965498638</v>
      </c>
    </row>
    <row r="503">
      <c r="A503" t="n">
        <v>-168.5180204815999</v>
      </c>
      <c r="B503" t="n">
        <v>-1.097026477900001</v>
      </c>
    </row>
    <row r="504">
      <c r="A504" t="n">
        <v>-166.7870223042</v>
      </c>
      <c r="B504" t="n">
        <v>-1.097460323</v>
      </c>
    </row>
    <row r="505">
      <c r="A505" t="n">
        <v>-165.0289780466</v>
      </c>
      <c r="B505" t="n">
        <v>-1.0978543975</v>
      </c>
    </row>
    <row r="506">
      <c r="A506" t="n">
        <v>-163.292560845</v>
      </c>
      <c r="B506" t="n">
        <v>-1.098205837199999</v>
      </c>
    </row>
    <row r="507">
      <c r="A507" t="n">
        <v>-161.5306668733</v>
      </c>
      <c r="B507" t="n">
        <v>-1.098517353</v>
      </c>
    </row>
    <row r="508">
      <c r="A508" t="n">
        <v>-159.7298834334999</v>
      </c>
      <c r="B508" t="n">
        <v>-1.0987863657</v>
      </c>
    </row>
    <row r="509">
      <c r="A509" t="n">
        <v>-157.9164229099001</v>
      </c>
      <c r="B509" t="n">
        <v>-1.0990153647</v>
      </c>
    </row>
    <row r="510">
      <c r="A510" t="n">
        <v>-156.0937672094</v>
      </c>
      <c r="B510" t="n">
        <v>-1.0992022524</v>
      </c>
    </row>
    <row r="511">
      <c r="A511" t="n">
        <v>-154.2403873579</v>
      </c>
      <c r="B511" t="n">
        <v>-1.0993492424</v>
      </c>
    </row>
    <row r="512">
      <c r="A512" t="n">
        <v>-152.3632962102999</v>
      </c>
      <c r="B512" t="n">
        <v>-1.0994538658</v>
      </c>
    </row>
    <row r="513">
      <c r="A513" t="n">
        <v>-150.478579196</v>
      </c>
      <c r="B513" t="n">
        <v>-1.0995185719</v>
      </c>
    </row>
    <row r="514">
      <c r="A514" t="n">
        <v>-148.5642169315001</v>
      </c>
      <c r="B514" t="n">
        <v>-1.0995409627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