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175.4497126191</v>
      </c>
      <c r="B2" t="n">
        <v>1.1994579832</v>
      </c>
      <c r="E2" t="inlineStr">
        <is>
          <t>Bm_max</t>
        </is>
      </c>
    </row>
    <row r="3">
      <c r="A3" t="n">
        <v>173.2512561698</v>
      </c>
      <c r="B3" t="n">
        <v>1.1994365051</v>
      </c>
      <c r="E3" t="n">
        <v>1.1994579832</v>
      </c>
    </row>
    <row r="4">
      <c r="A4" t="n">
        <v>171.0166075042</v>
      </c>
      <c r="B4" t="n">
        <v>1.199372311899999</v>
      </c>
      <c r="E4" t="inlineStr">
        <is>
          <t>Bm_min</t>
        </is>
      </c>
    </row>
    <row r="5">
      <c r="A5" t="n">
        <v>168.7743574924</v>
      </c>
      <c r="B5" t="n">
        <v>1.199260477999999</v>
      </c>
      <c r="E5" t="n">
        <v>-1.1994579832</v>
      </c>
    </row>
    <row r="6">
      <c r="A6" t="n">
        <v>166.4551131995999</v>
      </c>
      <c r="B6" t="n">
        <v>1.199106159699999</v>
      </c>
    </row>
    <row r="7">
      <c r="A7" t="n">
        <v>164.1077194053</v>
      </c>
      <c r="B7" t="n">
        <v>1.1989039998</v>
      </c>
      <c r="E7" t="inlineStr">
        <is>
          <t>Data Count</t>
        </is>
      </c>
    </row>
    <row r="8">
      <c r="A8" t="n">
        <v>161.7128049369</v>
      </c>
      <c r="B8" t="n">
        <v>1.1986590877</v>
      </c>
      <c r="E8" t="n">
        <v>513</v>
      </c>
    </row>
    <row r="9">
      <c r="A9" t="n">
        <v>159.2917026047</v>
      </c>
      <c r="B9" t="n">
        <v>1.1983666661</v>
      </c>
    </row>
    <row r="10">
      <c r="A10" t="n">
        <v>156.8450009001</v>
      </c>
      <c r="B10" t="n">
        <v>1.1980315799</v>
      </c>
    </row>
    <row r="11">
      <c r="A11" t="n">
        <v>154.3685313429</v>
      </c>
      <c r="B11" t="n">
        <v>1.1976488054</v>
      </c>
    </row>
    <row r="12">
      <c r="A12" t="n">
        <v>151.8745541689</v>
      </c>
      <c r="B12" t="n">
        <v>1.1972234576</v>
      </c>
    </row>
    <row r="13">
      <c r="A13" t="n">
        <v>149.3654723844</v>
      </c>
      <c r="B13" t="n">
        <v>1.196750551799999</v>
      </c>
    </row>
    <row r="14">
      <c r="A14" t="n">
        <v>146.8506037686</v>
      </c>
      <c r="B14" t="n">
        <v>1.1962346647</v>
      </c>
    </row>
    <row r="15">
      <c r="A15" t="n">
        <v>144.2735512365</v>
      </c>
      <c r="B15" t="n">
        <v>1.1956717535</v>
      </c>
    </row>
    <row r="16">
      <c r="A16" t="n">
        <v>141.7035115594</v>
      </c>
      <c r="B16" t="n">
        <v>1.1950669198</v>
      </c>
    </row>
    <row r="17">
      <c r="A17" t="n">
        <v>139.0801153358999</v>
      </c>
      <c r="B17" t="n">
        <v>1.1944148223</v>
      </c>
    </row>
    <row r="18">
      <c r="A18" t="n">
        <v>136.4423501160999</v>
      </c>
      <c r="B18" t="n">
        <v>1.1937207995</v>
      </c>
    </row>
    <row r="19">
      <c r="A19" t="n">
        <v>133.7559362804</v>
      </c>
      <c r="B19" t="n">
        <v>1.192978951800001</v>
      </c>
    </row>
    <row r="20">
      <c r="A20" t="n">
        <v>131.0409315747</v>
      </c>
      <c r="B20" t="n">
        <v>1.1921935636</v>
      </c>
    </row>
    <row r="21">
      <c r="A21" t="n">
        <v>128.3112145861</v>
      </c>
      <c r="B21" t="n">
        <v>1.191360989799999</v>
      </c>
    </row>
    <row r="22">
      <c r="A22" t="n">
        <v>125.5396656727</v>
      </c>
      <c r="B22" t="n">
        <v>1.1904851955</v>
      </c>
    </row>
    <row r="23">
      <c r="A23" t="n">
        <v>122.757180629</v>
      </c>
      <c r="B23" t="n">
        <v>1.189562572500001</v>
      </c>
    </row>
    <row r="24">
      <c r="A24" t="n">
        <v>119.9789131065</v>
      </c>
      <c r="B24" t="n">
        <v>1.1885973533</v>
      </c>
    </row>
    <row r="25">
      <c r="A25" t="n">
        <v>117.1799503058</v>
      </c>
      <c r="B25" t="n">
        <v>1.1875850254</v>
      </c>
    </row>
    <row r="26">
      <c r="A26" t="n">
        <v>114.3660300174001</v>
      </c>
      <c r="B26" t="n">
        <v>1.1865303677</v>
      </c>
    </row>
    <row r="27">
      <c r="A27" t="n">
        <v>111.5594168296</v>
      </c>
      <c r="B27" t="n">
        <v>1.1854287313</v>
      </c>
    </row>
    <row r="28">
      <c r="A28" t="n">
        <v>108.7412790201</v>
      </c>
      <c r="B28" t="n">
        <v>1.1842846455</v>
      </c>
    </row>
    <row r="29">
      <c r="A29" t="n">
        <v>105.8814564087</v>
      </c>
      <c r="B29" t="n">
        <v>1.1830936205</v>
      </c>
    </row>
    <row r="30">
      <c r="A30" t="n">
        <v>103.0290389798</v>
      </c>
      <c r="B30" t="n">
        <v>1.1818605043</v>
      </c>
    </row>
    <row r="31">
      <c r="A31" t="n">
        <v>100.1524443658</v>
      </c>
      <c r="B31" t="n">
        <v>1.1805804769</v>
      </c>
    </row>
    <row r="32">
      <c r="A32" t="n">
        <v>97.28305877049999</v>
      </c>
      <c r="B32" t="n">
        <v>1.1792583961</v>
      </c>
    </row>
    <row r="33">
      <c r="A33" t="n">
        <v>94.39601843559998</v>
      </c>
      <c r="B33" t="n">
        <v>1.177889633299999</v>
      </c>
    </row>
    <row r="34">
      <c r="A34" t="n">
        <v>91.49196089329993</v>
      </c>
      <c r="B34" t="n">
        <v>1.1764785967</v>
      </c>
    </row>
    <row r="35">
      <c r="A35" t="n">
        <v>88.62159447919996</v>
      </c>
      <c r="B35" t="n">
        <v>1.1750213296</v>
      </c>
    </row>
    <row r="36">
      <c r="A36" t="n">
        <v>85.76569514329999</v>
      </c>
      <c r="B36" t="n">
        <v>1.1735218539</v>
      </c>
    </row>
    <row r="37">
      <c r="A37" t="n">
        <v>82.89670187550003</v>
      </c>
      <c r="B37" t="n">
        <v>1.171976034399999</v>
      </c>
    </row>
    <row r="38">
      <c r="A38" t="n">
        <v>80.06071316259994</v>
      </c>
      <c r="B38" t="n">
        <v>1.170388572399999</v>
      </c>
    </row>
    <row r="39">
      <c r="A39" t="n">
        <v>77.23286524630001</v>
      </c>
      <c r="B39" t="n">
        <v>1.168754584900001</v>
      </c>
    </row>
    <row r="40">
      <c r="A40" t="n">
        <v>74.36166513610002</v>
      </c>
      <c r="B40" t="n">
        <v>1.167078613</v>
      </c>
    </row>
    <row r="41">
      <c r="A41" t="n">
        <v>71.51856548640001</v>
      </c>
      <c r="B41" t="n">
        <v>1.1653563304</v>
      </c>
    </row>
    <row r="42">
      <c r="A42" t="n">
        <v>68.70690108140001</v>
      </c>
      <c r="B42" t="n">
        <v>1.1635922743</v>
      </c>
    </row>
    <row r="43">
      <c r="A43" t="n">
        <v>65.87821946909996</v>
      </c>
      <c r="B43" t="n">
        <v>1.1617821787</v>
      </c>
    </row>
    <row r="44">
      <c r="A44" t="n">
        <v>63.11569408929999</v>
      </c>
      <c r="B44" t="n">
        <v>1.159930272399999</v>
      </c>
    </row>
    <row r="45">
      <c r="A45" t="n">
        <v>60.29662450190006</v>
      </c>
      <c r="B45" t="n">
        <v>1.158032254799999</v>
      </c>
    </row>
    <row r="46">
      <c r="A46" t="n">
        <v>57.52237833669998</v>
      </c>
      <c r="B46" t="n">
        <v>1.1560924657</v>
      </c>
    </row>
    <row r="47">
      <c r="A47" t="n">
        <v>54.77843947450002</v>
      </c>
      <c r="B47" t="n">
        <v>1.154106884800001</v>
      </c>
    </row>
    <row r="48">
      <c r="A48" t="n">
        <v>52.04440688280005</v>
      </c>
      <c r="B48" t="n">
        <v>1.152079682</v>
      </c>
    </row>
    <row r="49">
      <c r="A49" t="n">
        <v>49.32194795369995</v>
      </c>
      <c r="B49" t="n">
        <v>1.1500070331</v>
      </c>
    </row>
    <row r="50">
      <c r="A50" t="n">
        <v>46.62709907579989</v>
      </c>
      <c r="B50" t="n">
        <v>1.1478930725</v>
      </c>
    </row>
    <row r="51">
      <c r="A51" t="n">
        <v>43.98104593649996</v>
      </c>
      <c r="B51" t="n">
        <v>1.1457338457</v>
      </c>
    </row>
    <row r="52">
      <c r="A52" t="n">
        <v>41.36039600579993</v>
      </c>
      <c r="B52" t="n">
        <v>1.1435333523</v>
      </c>
    </row>
    <row r="53">
      <c r="A53" t="n">
        <v>38.74553290649999</v>
      </c>
      <c r="B53" t="n">
        <v>1.141287971099999</v>
      </c>
    </row>
    <row r="54">
      <c r="A54" t="n">
        <v>36.14763797359993</v>
      </c>
      <c r="B54" t="n">
        <v>1.139001593099999</v>
      </c>
    </row>
    <row r="55">
      <c r="A55" t="n">
        <v>33.60108890829999</v>
      </c>
      <c r="B55" t="n">
        <v>1.136670903500001</v>
      </c>
    </row>
    <row r="56">
      <c r="A56" t="n">
        <v>31.07812853679999</v>
      </c>
      <c r="B56" t="n">
        <v>1.1342997034</v>
      </c>
    </row>
    <row r="57">
      <c r="A57" t="n">
        <v>28.57159688139998</v>
      </c>
      <c r="B57" t="n">
        <v>1.1318840204</v>
      </c>
    </row>
    <row r="58">
      <c r="A58" t="n">
        <v>26.07095013909996</v>
      </c>
      <c r="B58" t="n">
        <v>1.1294277239</v>
      </c>
    </row>
    <row r="59">
      <c r="A59" t="n">
        <v>23.64391385280001</v>
      </c>
      <c r="B59" t="n">
        <v>1.1269275087</v>
      </c>
    </row>
    <row r="60">
      <c r="A60" t="n">
        <v>21.21295429100002</v>
      </c>
      <c r="B60" t="n">
        <v>1.124386251899999</v>
      </c>
    </row>
    <row r="61">
      <c r="A61" t="n">
        <v>18.82848554350007</v>
      </c>
      <c r="B61" t="n">
        <v>1.121801173599999</v>
      </c>
    </row>
    <row r="62">
      <c r="A62" t="n">
        <v>16.46191674030001</v>
      </c>
      <c r="B62" t="n">
        <v>1.1191754046</v>
      </c>
    </row>
    <row r="63">
      <c r="A63" t="n">
        <v>14.13845492639995</v>
      </c>
      <c r="B63" t="n">
        <v>1.1165060759</v>
      </c>
    </row>
    <row r="64">
      <c r="A64" t="n">
        <v>11.83833660149996</v>
      </c>
      <c r="B64" t="n">
        <v>1.1137961171</v>
      </c>
    </row>
    <row r="65">
      <c r="A65" t="n">
        <v>9.569065029899967</v>
      </c>
      <c r="B65" t="n">
        <v>1.111042674199999</v>
      </c>
    </row>
    <row r="66">
      <c r="A66" t="n">
        <v>7.336378002099863</v>
      </c>
      <c r="B66" t="n">
        <v>1.1082484394</v>
      </c>
    </row>
    <row r="67">
      <c r="A67" t="n">
        <v>5.143610302200003</v>
      </c>
      <c r="B67" t="n">
        <v>1.1054109431</v>
      </c>
    </row>
    <row r="68">
      <c r="A68" t="n">
        <v>2.952951362799993</v>
      </c>
      <c r="B68" t="n">
        <v>1.1025328446</v>
      </c>
    </row>
    <row r="69">
      <c r="A69" t="n">
        <v>0.791913153199971</v>
      </c>
      <c r="B69" t="n">
        <v>1.099611392399999</v>
      </c>
    </row>
    <row r="70">
      <c r="A70" t="n">
        <v>-1.345144035100049</v>
      </c>
      <c r="B70" t="n">
        <v>1.096649393499999</v>
      </c>
    </row>
    <row r="71">
      <c r="A71" t="n">
        <v>-3.425460851899985</v>
      </c>
      <c r="B71" t="n">
        <v>1.093643692800001</v>
      </c>
    </row>
    <row r="72">
      <c r="A72" t="n">
        <v>-5.484641022200009</v>
      </c>
      <c r="B72" t="n">
        <v>1.090598352399999</v>
      </c>
    </row>
    <row r="73">
      <c r="A73" t="n">
        <v>-7.511307047000003</v>
      </c>
      <c r="B73" t="n">
        <v>1.0875097524</v>
      </c>
    </row>
    <row r="74">
      <c r="A74" t="n">
        <v>-9.530224602800004</v>
      </c>
      <c r="B74" t="n">
        <v>1.0843820872</v>
      </c>
    </row>
    <row r="75">
      <c r="A75" t="n">
        <v>-11.48126949290007</v>
      </c>
      <c r="B75" t="n">
        <v>1.0812117568</v>
      </c>
    </row>
    <row r="76">
      <c r="A76" t="n">
        <v>-13.41083444989997</v>
      </c>
      <c r="B76" t="n">
        <v>1.078002220399999</v>
      </c>
    </row>
    <row r="77">
      <c r="A77" t="n">
        <v>-15.31357401089993</v>
      </c>
      <c r="B77" t="n">
        <v>1.074750587299999</v>
      </c>
    </row>
    <row r="78">
      <c r="A78" t="n">
        <v>-17.18786982470003</v>
      </c>
      <c r="B78" t="n">
        <v>1.0714602933</v>
      </c>
    </row>
    <row r="79">
      <c r="A79" t="n">
        <v>-19.03656626610007</v>
      </c>
      <c r="B79" t="n">
        <v>1.0681285576</v>
      </c>
    </row>
    <row r="80">
      <c r="A80" t="n">
        <v>-20.85574005960001</v>
      </c>
      <c r="B80" t="n">
        <v>1.0647592251</v>
      </c>
    </row>
    <row r="81">
      <c r="A81" t="n">
        <v>-22.63254247810002</v>
      </c>
      <c r="B81" t="n">
        <v>1.0613484406</v>
      </c>
    </row>
    <row r="82">
      <c r="A82" t="n">
        <v>-24.38075402660012</v>
      </c>
      <c r="B82" t="n">
        <v>1.0578996563</v>
      </c>
    </row>
    <row r="83">
      <c r="A83" t="n">
        <v>-26.10135552399994</v>
      </c>
      <c r="B83" t="n">
        <v>1.0544095864</v>
      </c>
    </row>
    <row r="84">
      <c r="A84" t="n">
        <v>-27.81886744190003</v>
      </c>
      <c r="B84" t="n">
        <v>1.0508814412</v>
      </c>
    </row>
    <row r="85">
      <c r="A85" t="n">
        <v>-29.50146220819997</v>
      </c>
      <c r="B85" t="n">
        <v>1.047311826299999</v>
      </c>
    </row>
    <row r="86">
      <c r="A86" t="n">
        <v>-31.14546175210009</v>
      </c>
      <c r="B86" t="n">
        <v>1.0437045168</v>
      </c>
    </row>
    <row r="87">
      <c r="A87" t="n">
        <v>-32.76920738630002</v>
      </c>
      <c r="B87" t="n">
        <v>1.040055788000001</v>
      </c>
    </row>
    <row r="88">
      <c r="A88" t="n">
        <v>-34.35720217290005</v>
      </c>
      <c r="B88" t="n">
        <v>1.0363689461</v>
      </c>
    </row>
    <row r="89">
      <c r="A89" t="n">
        <v>-35.9528963875</v>
      </c>
      <c r="B89" t="n">
        <v>1.0326409644</v>
      </c>
    </row>
    <row r="90">
      <c r="A90" t="n">
        <v>-37.50474799889993</v>
      </c>
      <c r="B90" t="n">
        <v>1.0288747835</v>
      </c>
    </row>
    <row r="91">
      <c r="A91" t="n">
        <v>-39.02913668190003</v>
      </c>
      <c r="B91" t="n">
        <v>1.0250682375</v>
      </c>
    </row>
    <row r="92">
      <c r="A92" t="n">
        <v>-40.52341422569997</v>
      </c>
      <c r="B92" t="n">
        <v>1.0212245625</v>
      </c>
    </row>
    <row r="93">
      <c r="A93" t="n">
        <v>-41.99738881899995</v>
      </c>
      <c r="B93" t="n">
        <v>1.0173407134</v>
      </c>
    </row>
    <row r="94">
      <c r="A94" t="n">
        <v>-43.43938871720006</v>
      </c>
      <c r="B94" t="n">
        <v>1.0134203908</v>
      </c>
    </row>
    <row r="95">
      <c r="A95" t="n">
        <v>-44.86294922070007</v>
      </c>
      <c r="B95" t="n">
        <v>1.009460084200001</v>
      </c>
    </row>
    <row r="96">
      <c r="A96" t="n">
        <v>-46.25571201180006</v>
      </c>
      <c r="B96" t="n">
        <v>1.005463612</v>
      </c>
    </row>
    <row r="97">
      <c r="A97" t="n">
        <v>-47.63734250879996</v>
      </c>
      <c r="B97" t="n">
        <v>1.001427467999999</v>
      </c>
    </row>
    <row r="98">
      <c r="A98" t="n">
        <v>-48.98572324610009</v>
      </c>
      <c r="B98" t="n">
        <v>0.9973557411000001</v>
      </c>
    </row>
    <row r="99">
      <c r="A99" t="n">
        <v>-50.34327463990009</v>
      </c>
      <c r="B99" t="n">
        <v>0.9932449062000001</v>
      </c>
    </row>
    <row r="100">
      <c r="A100" t="n">
        <v>-51.64634154559997</v>
      </c>
      <c r="B100" t="n">
        <v>0.9890985382999998</v>
      </c>
    </row>
    <row r="101">
      <c r="A101" t="n">
        <v>-52.92464277499996</v>
      </c>
      <c r="B101" t="n">
        <v>0.9849135644999989</v>
      </c>
    </row>
    <row r="102">
      <c r="A102" t="n">
        <v>-54.21226178350007</v>
      </c>
      <c r="B102" t="n">
        <v>0.9806933079999997</v>
      </c>
    </row>
    <row r="103">
      <c r="A103" t="n">
        <v>-55.45476312419999</v>
      </c>
      <c r="B103" t="n">
        <v>0.9764348406000005</v>
      </c>
    </row>
    <row r="104">
      <c r="A104" t="n">
        <v>-56.66744757129999</v>
      </c>
      <c r="B104" t="n">
        <v>0.9721412768999995</v>
      </c>
    </row>
    <row r="105">
      <c r="A105" t="n">
        <v>-57.91436259690004</v>
      </c>
      <c r="B105" t="n">
        <v>0.9678097310999999</v>
      </c>
    </row>
    <row r="106">
      <c r="A106" t="n">
        <v>-59.10061397550002</v>
      </c>
      <c r="B106" t="n">
        <v>0.9634435993999999</v>
      </c>
    </row>
    <row r="107">
      <c r="A107" t="n">
        <v>-60.26067749040001</v>
      </c>
      <c r="B107" t="n">
        <v>0.9590400601999998</v>
      </c>
    </row>
    <row r="108">
      <c r="A108" t="n">
        <v>-61.42530181309998</v>
      </c>
      <c r="B108" t="n">
        <v>0.9546023231999995</v>
      </c>
    </row>
    <row r="109">
      <c r="A109" t="n">
        <v>-62.5660431962999</v>
      </c>
      <c r="B109" t="n">
        <v>0.9501270820999995</v>
      </c>
    </row>
    <row r="110">
      <c r="A110" t="n">
        <v>-63.70031117500006</v>
      </c>
      <c r="B110" t="n">
        <v>0.9456175948999993</v>
      </c>
    </row>
    <row r="111">
      <c r="A111" t="n">
        <v>-64.82996930499992</v>
      </c>
      <c r="B111" t="n">
        <v>0.9410708887000003</v>
      </c>
    </row>
    <row r="112">
      <c r="A112" t="n">
        <v>-65.91745222379996</v>
      </c>
      <c r="B112" t="n">
        <v>0.9364900994000002</v>
      </c>
    </row>
    <row r="113">
      <c r="A113" t="n">
        <v>-66.99650010030005</v>
      </c>
      <c r="B113" t="n">
        <v>0.9318726134000002</v>
      </c>
    </row>
    <row r="114">
      <c r="A114" t="n">
        <v>-68.08668027090005</v>
      </c>
      <c r="B114" t="n">
        <v>0.9272214375</v>
      </c>
    </row>
    <row r="115">
      <c r="A115" t="n">
        <v>-69.12556361480006</v>
      </c>
      <c r="B115" t="n">
        <v>0.9225334205</v>
      </c>
    </row>
    <row r="116">
      <c r="A116" t="n">
        <v>-70.15718889910002</v>
      </c>
      <c r="B116" t="n">
        <v>0.9178122143999996</v>
      </c>
    </row>
    <row r="117">
      <c r="A117" t="n">
        <v>-71.18582268579999</v>
      </c>
      <c r="B117" t="n">
        <v>0.9130548118999992</v>
      </c>
    </row>
    <row r="118">
      <c r="A118" t="n">
        <v>-72.20950333730005</v>
      </c>
      <c r="B118" t="n">
        <v>0.9082639151999995</v>
      </c>
    </row>
    <row r="119">
      <c r="A119" t="n">
        <v>-73.22161032610001</v>
      </c>
      <c r="B119" t="n">
        <v>0.9034375332000005</v>
      </c>
    </row>
    <row r="120">
      <c r="A120" t="n">
        <v>-74.1983587947</v>
      </c>
      <c r="B120" t="n">
        <v>0.8985787386000001</v>
      </c>
    </row>
    <row r="121">
      <c r="A121" t="n">
        <v>-75.16171908589999</v>
      </c>
      <c r="B121" t="n">
        <v>0.8936846659999998</v>
      </c>
    </row>
    <row r="122">
      <c r="A122" t="n">
        <v>-76.13351441930001</v>
      </c>
      <c r="B122" t="n">
        <v>0.8887582731999992</v>
      </c>
    </row>
    <row r="123">
      <c r="A123" t="n">
        <v>-77.0785333976</v>
      </c>
      <c r="B123" t="n">
        <v>0.8837974696999997</v>
      </c>
    </row>
    <row r="124">
      <c r="A124" t="n">
        <v>-78.00893817479994</v>
      </c>
      <c r="B124" t="n">
        <v>0.8788049326999993</v>
      </c>
    </row>
    <row r="125">
      <c r="A125" t="n">
        <v>-78.94336430939991</v>
      </c>
      <c r="B125" t="n">
        <v>0.8737781727</v>
      </c>
    </row>
    <row r="126">
      <c r="A126" t="n">
        <v>-79.82948511469996</v>
      </c>
      <c r="B126" t="n">
        <v>0.8687204921</v>
      </c>
    </row>
    <row r="127">
      <c r="A127" t="n">
        <v>-80.75871290930004</v>
      </c>
      <c r="B127" t="n">
        <v>0.8636290004</v>
      </c>
    </row>
    <row r="128">
      <c r="A128" t="n">
        <v>-81.64027290689999</v>
      </c>
      <c r="B128" t="n">
        <v>0.8585064677999993</v>
      </c>
    </row>
    <row r="129">
      <c r="A129" t="n">
        <v>-82.5336517719</v>
      </c>
      <c r="B129" t="n">
        <v>0.8533507806999996</v>
      </c>
    </row>
    <row r="130">
      <c r="A130" t="n">
        <v>-83.43164048550008</v>
      </c>
      <c r="B130" t="n">
        <v>0.8481643261000004</v>
      </c>
    </row>
    <row r="131">
      <c r="A131" t="n">
        <v>-84.29368218770004</v>
      </c>
      <c r="B131" t="n">
        <v>0.8429447081000003</v>
      </c>
    </row>
    <row r="132">
      <c r="A132" t="n">
        <v>-85.15891155120001</v>
      </c>
      <c r="B132" t="n">
        <v>0.8376944149999997</v>
      </c>
    </row>
    <row r="133">
      <c r="A133" t="n">
        <v>-86.02124749910003</v>
      </c>
      <c r="B133" t="n">
        <v>0.8324109280999994</v>
      </c>
    </row>
    <row r="134">
      <c r="A134" t="n">
        <v>-86.89702066540009</v>
      </c>
      <c r="B134" t="n">
        <v>0.8270974326999997</v>
      </c>
    </row>
    <row r="135">
      <c r="A135" t="n">
        <v>-87.74062297280004</v>
      </c>
      <c r="B135" t="n">
        <v>0.8217506290000005</v>
      </c>
    </row>
    <row r="136">
      <c r="A136" t="n">
        <v>-88.59064964389998</v>
      </c>
      <c r="B136" t="n">
        <v>0.8163744224000001</v>
      </c>
    </row>
    <row r="137">
      <c r="A137" t="n">
        <v>-89.42213883840002</v>
      </c>
      <c r="B137" t="n">
        <v>0.8109654833</v>
      </c>
    </row>
    <row r="138">
      <c r="A138" t="n">
        <v>-90.26657484190001</v>
      </c>
      <c r="B138" t="n">
        <v>0.8055277173000002</v>
      </c>
    </row>
    <row r="139">
      <c r="A139" t="n">
        <v>-91.08855009330011</v>
      </c>
      <c r="B139" t="n">
        <v>0.8000579990000003</v>
      </c>
    </row>
    <row r="140">
      <c r="A140" t="n">
        <v>-91.92822912539999</v>
      </c>
      <c r="B140" t="n">
        <v>0.7945601134999998</v>
      </c>
    </row>
    <row r="141">
      <c r="A141" t="n">
        <v>-92.74113180229993</v>
      </c>
      <c r="B141" t="n">
        <v>0.7890307966999996</v>
      </c>
    </row>
    <row r="142">
      <c r="A142" t="n">
        <v>-93.56521581430005</v>
      </c>
      <c r="B142" t="n">
        <v>0.7834732818</v>
      </c>
    </row>
    <row r="143">
      <c r="A143" t="n">
        <v>-94.37880506450004</v>
      </c>
      <c r="B143" t="n">
        <v>0.7778846808000004</v>
      </c>
    </row>
    <row r="144">
      <c r="A144" t="n">
        <v>-95.18121297960002</v>
      </c>
      <c r="B144" t="n">
        <v>0.7722685825000001</v>
      </c>
    </row>
    <row r="145">
      <c r="A145" t="n">
        <v>-95.9865143103</v>
      </c>
      <c r="B145" t="n">
        <v>0.7666220041999999</v>
      </c>
    </row>
    <row r="146">
      <c r="A146" t="n">
        <v>-96.79877945490021</v>
      </c>
      <c r="B146" t="n">
        <v>0.7609485444000001</v>
      </c>
    </row>
    <row r="147">
      <c r="A147" t="n">
        <v>-97.61619389870002</v>
      </c>
      <c r="B147" t="n">
        <v>0.7552452970000004</v>
      </c>
    </row>
    <row r="148">
      <c r="A148" t="n">
        <v>-98.41556127530005</v>
      </c>
      <c r="B148" t="n">
        <v>0.7495151155000001</v>
      </c>
    </row>
    <row r="149">
      <c r="A149" t="n">
        <v>-99.2051695041</v>
      </c>
      <c r="B149" t="n">
        <v>0.7437554881999996</v>
      </c>
    </row>
    <row r="150">
      <c r="A150" t="n">
        <v>-99.99600375650013</v>
      </c>
      <c r="B150" t="n">
        <v>0.7379695422999998</v>
      </c>
    </row>
    <row r="151">
      <c r="A151" t="n">
        <v>-100.7960086654001</v>
      </c>
      <c r="B151" t="n">
        <v>0.7321542960000006</v>
      </c>
    </row>
    <row r="152">
      <c r="A152" t="n">
        <v>-101.5885103099</v>
      </c>
      <c r="B152" t="n">
        <v>0.7263125208999999</v>
      </c>
    </row>
    <row r="153">
      <c r="A153" t="n">
        <v>-102.3996475128999</v>
      </c>
      <c r="B153" t="n">
        <v>0.7204423339999999</v>
      </c>
    </row>
    <row r="154">
      <c r="A154" t="n">
        <v>-103.1887653323</v>
      </c>
      <c r="B154" t="n">
        <v>0.7145457640000001</v>
      </c>
    </row>
    <row r="155">
      <c r="A155" t="n">
        <v>-103.9733713849001</v>
      </c>
      <c r="B155" t="n">
        <v>0.7086207924000004</v>
      </c>
    </row>
    <row r="156">
      <c r="A156" t="n">
        <v>-104.7473355528</v>
      </c>
      <c r="B156" t="n">
        <v>0.7026697811000002</v>
      </c>
    </row>
    <row r="157">
      <c r="A157" t="n">
        <v>-105.5527840064</v>
      </c>
      <c r="B157" t="n">
        <v>0.6966908145999999</v>
      </c>
    </row>
    <row r="158">
      <c r="A158" t="n">
        <v>-106.3360659536</v>
      </c>
      <c r="B158" t="n">
        <v>0.6906862840000001</v>
      </c>
    </row>
    <row r="159">
      <c r="A159" t="n">
        <v>-107.1341582656001</v>
      </c>
      <c r="B159" t="n">
        <v>0.6846542729000004</v>
      </c>
    </row>
    <row r="160">
      <c r="A160" t="n">
        <v>-107.9253358047</v>
      </c>
      <c r="B160" t="n">
        <v>0.6785977563</v>
      </c>
    </row>
    <row r="161">
      <c r="A161" t="n">
        <v>-108.7116092494</v>
      </c>
      <c r="B161" t="n">
        <v>0.6725139840999996</v>
      </c>
    </row>
    <row r="162">
      <c r="A162" t="n">
        <v>-109.5028358293001</v>
      </c>
      <c r="B162" t="n">
        <v>0.6664064477000003</v>
      </c>
    </row>
    <row r="163">
      <c r="A163" t="n">
        <v>-110.2871476363</v>
      </c>
      <c r="B163" t="n">
        <v>0.6602721947</v>
      </c>
    </row>
    <row r="164">
      <c r="A164" t="n">
        <v>-111.0545893588</v>
      </c>
      <c r="B164" t="n">
        <v>0.6541146028</v>
      </c>
    </row>
    <row r="165">
      <c r="A165" t="n">
        <v>-111.8657265617</v>
      </c>
      <c r="B165" t="n">
        <v>0.6479310402999995</v>
      </c>
    </row>
    <row r="166">
      <c r="A166" t="n">
        <v>-112.6531279482002</v>
      </c>
      <c r="B166" t="n">
        <v>0.6417248063999998</v>
      </c>
    </row>
    <row r="167">
      <c r="A167" t="n">
        <v>-113.4493567044001</v>
      </c>
      <c r="B167" t="n">
        <v>0.6354929574000004</v>
      </c>
    </row>
    <row r="168">
      <c r="A168" t="n">
        <v>-114.2403380796</v>
      </c>
      <c r="B168" t="n">
        <v>0.6292388539999999</v>
      </c>
    </row>
    <row r="169">
      <c r="A169" t="n">
        <v>-115.022590167</v>
      </c>
      <c r="B169" t="n">
        <v>0.6229595430999999</v>
      </c>
    </row>
    <row r="170">
      <c r="A170" t="n">
        <v>-115.8290684803</v>
      </c>
      <c r="B170" t="n">
        <v>0.6166580571000001</v>
      </c>
    </row>
    <row r="171">
      <c r="A171" t="n">
        <v>-116.6299561262</v>
      </c>
      <c r="B171" t="n">
        <v>0.6103323046000001</v>
      </c>
    </row>
    <row r="172">
      <c r="A172" t="n">
        <v>-117.4308928129</v>
      </c>
      <c r="B172" t="n">
        <v>0.6039852271999997</v>
      </c>
    </row>
    <row r="173">
      <c r="A173" t="n">
        <v>-118.2384500269999</v>
      </c>
      <c r="B173" t="n">
        <v>0.5976146724999997</v>
      </c>
    </row>
    <row r="174">
      <c r="A174" t="n">
        <v>-119.0549817338001</v>
      </c>
      <c r="B174" t="n">
        <v>0.5912233393999998</v>
      </c>
    </row>
    <row r="175">
      <c r="A175" t="n">
        <v>-119.8847544951999</v>
      </c>
      <c r="B175" t="n">
        <v>0.5848088333000004</v>
      </c>
    </row>
    <row r="176">
      <c r="A176" t="n">
        <v>-120.6972648446</v>
      </c>
      <c r="B176" t="n">
        <v>0.5783739960999998</v>
      </c>
    </row>
    <row r="177">
      <c r="A177" t="n">
        <v>-121.5204170787</v>
      </c>
      <c r="B177" t="n">
        <v>0.5719166253999999</v>
      </c>
    </row>
    <row r="178">
      <c r="A178" t="n">
        <v>-122.3398912421</v>
      </c>
      <c r="B178" t="n">
        <v>0.5654393973999999</v>
      </c>
    </row>
    <row r="179">
      <c r="A179" t="n">
        <v>-123.1771182269001</v>
      </c>
      <c r="B179" t="n">
        <v>0.5589400577</v>
      </c>
    </row>
    <row r="180">
      <c r="A180" t="n">
        <v>-124.0304796821</v>
      </c>
      <c r="B180" t="n">
        <v>0.5524205800999999</v>
      </c>
    </row>
    <row r="181">
      <c r="A181" t="n">
        <v>-124.8932569985</v>
      </c>
      <c r="B181" t="n">
        <v>0.5458793354999997</v>
      </c>
    </row>
    <row r="182">
      <c r="A182" t="n">
        <v>-125.7473050269001</v>
      </c>
      <c r="B182" t="n">
        <v>0.5393176148999997</v>
      </c>
    </row>
    <row r="183">
      <c r="A183" t="n">
        <v>-126.6039522253001</v>
      </c>
      <c r="B183" t="n">
        <v>0.5327343481000005</v>
      </c>
    </row>
    <row r="184">
      <c r="A184" t="n">
        <v>-127.480264842</v>
      </c>
      <c r="B184" t="n">
        <v>0.5261307520000003</v>
      </c>
    </row>
    <row r="185">
      <c r="A185" t="n">
        <v>-128.3472106385</v>
      </c>
      <c r="B185" t="n">
        <v>0.5195061939999999</v>
      </c>
    </row>
    <row r="186">
      <c r="A186" t="n">
        <v>-129.2177854648</v>
      </c>
      <c r="B186" t="n">
        <v>0.5128615590999999</v>
      </c>
    </row>
    <row r="187">
      <c r="A187" t="n">
        <v>-130.1199916996</v>
      </c>
      <c r="B187" t="n">
        <v>0.5061966053</v>
      </c>
    </row>
    <row r="188">
      <c r="A188" t="n">
        <v>-131.0110656401998</v>
      </c>
      <c r="B188" t="n">
        <v>0.4995121643999996</v>
      </c>
    </row>
    <row r="189">
      <c r="A189" t="n">
        <v>-131.9114083191999</v>
      </c>
      <c r="B189" t="n">
        <v>0.4928081689999998</v>
      </c>
    </row>
    <row r="190">
      <c r="A190" t="n">
        <v>-132.8193523443</v>
      </c>
      <c r="B190" t="n">
        <v>0.4860859907000001</v>
      </c>
    </row>
    <row r="191">
      <c r="A191" t="n">
        <v>-133.7244519947999</v>
      </c>
      <c r="B191" t="n">
        <v>0.4793450242000002</v>
      </c>
    </row>
    <row r="192">
      <c r="A192" t="n">
        <v>-134.647059262</v>
      </c>
      <c r="B192" t="n">
        <v>0.4725870143</v>
      </c>
    </row>
    <row r="193">
      <c r="A193" t="n">
        <v>-135.5591717672999</v>
      </c>
      <c r="B193" t="n">
        <v>0.4658111708999997</v>
      </c>
    </row>
    <row r="194">
      <c r="A194" t="n">
        <v>-136.4861436785002</v>
      </c>
      <c r="B194" t="n">
        <v>0.4590187331000001</v>
      </c>
    </row>
    <row r="195">
      <c r="A195" t="n">
        <v>-137.4146358589</v>
      </c>
      <c r="B195" t="n">
        <v>0.4522093009</v>
      </c>
    </row>
    <row r="196">
      <c r="A196" t="n">
        <v>-138.3538680058999</v>
      </c>
      <c r="B196" t="n">
        <v>0.4453843690999998</v>
      </c>
    </row>
    <row r="197">
      <c r="A197" t="n">
        <v>-139.3020256046</v>
      </c>
      <c r="B197" t="n">
        <v>0.4385427261999997</v>
      </c>
    </row>
    <row r="198">
      <c r="A198" t="n">
        <v>-140.2553325023002</v>
      </c>
      <c r="B198" t="n">
        <v>0.4316864124999999</v>
      </c>
    </row>
    <row r="199">
      <c r="A199" t="n">
        <v>-141.2411045046</v>
      </c>
      <c r="B199" t="n">
        <v>0.4248140786000003</v>
      </c>
    </row>
    <row r="200">
      <c r="A200" t="n">
        <v>-142.2436975504</v>
      </c>
      <c r="B200" t="n">
        <v>0.4179268623999999</v>
      </c>
    </row>
    <row r="201">
      <c r="A201" t="n">
        <v>-143.234324606</v>
      </c>
      <c r="B201" t="n">
        <v>0.4110236035999998</v>
      </c>
    </row>
    <row r="202">
      <c r="A202" t="n">
        <v>-144.2158300462</v>
      </c>
      <c r="B202" t="n">
        <v>0.4041060877000001</v>
      </c>
    </row>
    <row r="203">
      <c r="A203" t="n">
        <v>-145.1989047966</v>
      </c>
      <c r="B203" t="n">
        <v>0.3971726988000001</v>
      </c>
    </row>
    <row r="204">
      <c r="A204" t="n">
        <v>-146.2258711911999</v>
      </c>
      <c r="B204" t="n">
        <v>0.3902248413999999</v>
      </c>
    </row>
    <row r="205">
      <c r="A205" t="n">
        <v>-147.2532299133999</v>
      </c>
      <c r="B205" t="n">
        <v>0.3832616559999998</v>
      </c>
    </row>
    <row r="206">
      <c r="A206" t="n">
        <v>-148.305403353</v>
      </c>
      <c r="B206" t="n">
        <v>0.3762842503999999</v>
      </c>
    </row>
    <row r="207">
      <c r="A207" t="n">
        <v>-149.3522803706</v>
      </c>
      <c r="B207" t="n">
        <v>0.3692914180000003</v>
      </c>
    </row>
    <row r="208">
      <c r="A208" t="n">
        <v>-150.4013642307</v>
      </c>
      <c r="B208" t="n">
        <v>0.362284958</v>
      </c>
    </row>
    <row r="209">
      <c r="A209" t="n">
        <v>-151.4662392746</v>
      </c>
      <c r="B209" t="n">
        <v>0.3552636708</v>
      </c>
    </row>
    <row r="210">
      <c r="A210" t="n">
        <v>-152.5554876673001</v>
      </c>
      <c r="B210" t="n">
        <v>0.3482293994999999</v>
      </c>
    </row>
    <row r="211">
      <c r="A211" t="n">
        <v>-153.6423820946999</v>
      </c>
      <c r="B211" t="n">
        <v>0.3411810170000001</v>
      </c>
    </row>
    <row r="212">
      <c r="A212" t="n">
        <v>-154.7629186093</v>
      </c>
      <c r="B212" t="n">
        <v>0.3341200584999999</v>
      </c>
    </row>
    <row r="213">
      <c r="A213" t="n">
        <v>-155.8788452752</v>
      </c>
      <c r="B213" t="n">
        <v>0.3270455506999997</v>
      </c>
    </row>
    <row r="214">
      <c r="A214" t="n">
        <v>-157.0239022614001</v>
      </c>
      <c r="B214" t="n">
        <v>0.3199593593999999</v>
      </c>
    </row>
    <row r="215">
      <c r="A215" t="n">
        <v>-158.1529228592001</v>
      </c>
      <c r="B215" t="n">
        <v>0.3128602166000002</v>
      </c>
    </row>
    <row r="216">
      <c r="A216" t="n">
        <v>-159.3305920728</v>
      </c>
      <c r="B216" t="n">
        <v>0.3057501367000001</v>
      </c>
    </row>
    <row r="217">
      <c r="A217" t="n">
        <v>-160.5074766313</v>
      </c>
      <c r="B217" t="n">
        <v>0.2986274891999999</v>
      </c>
    </row>
    <row r="218">
      <c r="A218" t="n">
        <v>-161.6597426362</v>
      </c>
      <c r="B218" t="n">
        <v>0.2914948181</v>
      </c>
    </row>
    <row r="219">
      <c r="A219" t="n">
        <v>-162.8407956748</v>
      </c>
      <c r="B219" t="n">
        <v>0.2843501427000001</v>
      </c>
    </row>
    <row r="220">
      <c r="A220" t="n">
        <v>-164.0521069755</v>
      </c>
      <c r="B220" t="n">
        <v>0.2771959543000002</v>
      </c>
    </row>
    <row r="221">
      <c r="A221" t="n">
        <v>-165.2500300986999</v>
      </c>
      <c r="B221" t="n">
        <v>0.2700308135000001</v>
      </c>
    </row>
    <row r="222">
      <c r="A222" t="n">
        <v>-166.4618318088001</v>
      </c>
      <c r="B222" t="n">
        <v>0.2628562978000001</v>
      </c>
    </row>
    <row r="223">
      <c r="A223" t="n">
        <v>-167.6702987348001</v>
      </c>
      <c r="B223" t="n">
        <v>0.2556709414000002</v>
      </c>
    </row>
    <row r="224">
      <c r="A224" t="n">
        <v>-168.8894075455</v>
      </c>
      <c r="B224" t="n">
        <v>0.2484768366</v>
      </c>
    </row>
    <row r="225">
      <c r="A225" t="n">
        <v>-170.1094481340999</v>
      </c>
      <c r="B225" t="n">
        <v>0.2412721110999999</v>
      </c>
    </row>
    <row r="226">
      <c r="A226" t="n">
        <v>-171.3706831152001</v>
      </c>
      <c r="B226" t="n">
        <v>0.2340590798000001</v>
      </c>
    </row>
    <row r="227">
      <c r="A227" t="n">
        <v>-172.6020031208</v>
      </c>
      <c r="B227" t="n">
        <v>0.2268361573</v>
      </c>
    </row>
    <row r="228">
      <c r="A228" t="n">
        <v>-173.837982016</v>
      </c>
      <c r="B228" t="n">
        <v>0.219605074</v>
      </c>
    </row>
    <row r="229">
      <c r="A229" t="n">
        <v>-175.0883299076</v>
      </c>
      <c r="B229" t="n">
        <v>0.2123648830999997</v>
      </c>
    </row>
    <row r="230">
      <c r="A230" t="n">
        <v>-176.3535862460001</v>
      </c>
      <c r="B230" t="n">
        <v>0.2051169873999999</v>
      </c>
    </row>
    <row r="231">
      <c r="A231" t="n">
        <v>-177.6273266676</v>
      </c>
      <c r="B231" t="n">
        <v>0.1978604170000001</v>
      </c>
    </row>
    <row r="232">
      <c r="A232" t="n">
        <v>-178.8775764773</v>
      </c>
      <c r="B232" t="n">
        <v>0.1905964380999998</v>
      </c>
    </row>
    <row r="233">
      <c r="A233" t="n">
        <v>-180.1472465006</v>
      </c>
      <c r="B233" t="n">
        <v>0.1833245932999999</v>
      </c>
    </row>
    <row r="234">
      <c r="A234" t="n">
        <v>-181.4317268888001</v>
      </c>
      <c r="B234" t="n">
        <v>0.1760459791000001</v>
      </c>
    </row>
    <row r="235">
      <c r="A235" t="n">
        <v>-182.7021325262</v>
      </c>
      <c r="B235" t="n">
        <v>0.1687600356</v>
      </c>
    </row>
    <row r="236">
      <c r="A236" t="n">
        <v>-183.9900457803999</v>
      </c>
      <c r="B236" t="n">
        <v>0.1614680696999999</v>
      </c>
    </row>
    <row r="237">
      <c r="A237" t="n">
        <v>-185.2775667070999</v>
      </c>
      <c r="B237" t="n">
        <v>0.154169785</v>
      </c>
    </row>
    <row r="238">
      <c r="A238" t="n">
        <v>-186.5874012630001</v>
      </c>
      <c r="B238" t="n">
        <v>0.1468660485999999</v>
      </c>
    </row>
    <row r="239">
      <c r="A239" t="n">
        <v>-187.9020908722998</v>
      </c>
      <c r="B239" t="n">
        <v>0.1395568296000002</v>
      </c>
    </row>
    <row r="240">
      <c r="A240" t="n">
        <v>-189.2026566899</v>
      </c>
      <c r="B240" t="n">
        <v>0.1322432937000001</v>
      </c>
    </row>
    <row r="241">
      <c r="A241" t="n">
        <v>-190.5086660522</v>
      </c>
      <c r="B241" t="n">
        <v>0.1249247739</v>
      </c>
    </row>
    <row r="242">
      <c r="A242" t="n">
        <v>-191.8200208772999</v>
      </c>
      <c r="B242" t="n">
        <v>0.1176024682000001</v>
      </c>
    </row>
    <row r="243">
      <c r="A243" t="n">
        <v>-193.1186250572</v>
      </c>
      <c r="B243" t="n">
        <v>0.1102758760000001</v>
      </c>
    </row>
    <row r="244">
      <c r="A244" t="n">
        <v>-194.4225256588999</v>
      </c>
      <c r="B244" t="n">
        <v>0.1029460253999999</v>
      </c>
    </row>
    <row r="245">
      <c r="A245" t="n">
        <v>-195.6985219638999</v>
      </c>
      <c r="B245" t="n">
        <v>0.09561193889999997</v>
      </c>
    </row>
    <row r="246">
      <c r="A246" t="n">
        <v>-196.9777549711</v>
      </c>
      <c r="B246" t="n">
        <v>0.08827506740000007</v>
      </c>
    </row>
    <row r="247">
      <c r="A247" t="n">
        <v>-198.2988199030999</v>
      </c>
      <c r="B247" t="n">
        <v>0.08093458670000009</v>
      </c>
    </row>
    <row r="248">
      <c r="A248" t="n">
        <v>-199.5852128879999</v>
      </c>
      <c r="B248" t="n">
        <v>0.07359142120000001</v>
      </c>
    </row>
    <row r="249">
      <c r="A249" t="n">
        <v>-200.8801880380999</v>
      </c>
      <c r="B249" t="n">
        <v>0.06624477360000003</v>
      </c>
    </row>
    <row r="250">
      <c r="A250" t="n">
        <v>-202.1836963122999</v>
      </c>
      <c r="B250" t="n">
        <v>0.05889540099999996</v>
      </c>
    </row>
    <row r="251">
      <c r="A251" t="n">
        <v>-203.4811235095001</v>
      </c>
      <c r="B251" t="n">
        <v>0.05154303329999999</v>
      </c>
    </row>
    <row r="252">
      <c r="A252" t="n">
        <v>-204.7829643915998</v>
      </c>
      <c r="B252" t="n">
        <v>0.04418862459999984</v>
      </c>
    </row>
    <row r="253">
      <c r="A253" t="n">
        <v>-206.0644532822999</v>
      </c>
      <c r="B253" t="n">
        <v>0.03683159200000008</v>
      </c>
    </row>
    <row r="254">
      <c r="A254" t="n">
        <v>-207.3456479271999</v>
      </c>
      <c r="B254" t="n">
        <v>0.02947338770000002</v>
      </c>
    </row>
    <row r="255">
      <c r="A255" t="n">
        <v>-208.6269406540999</v>
      </c>
      <c r="B255" t="n">
        <v>0.02211330029999992</v>
      </c>
    </row>
    <row r="256">
      <c r="A256" t="n">
        <v>-209.9261823662</v>
      </c>
      <c r="B256" t="n">
        <v>0.01475264130000004</v>
      </c>
    </row>
    <row r="257">
      <c r="A257" t="n">
        <v>-211.1951167753999</v>
      </c>
      <c r="B257" t="n">
        <v>0.007390933099999941</v>
      </c>
    </row>
    <row r="258">
      <c r="A258" t="n">
        <v>-212.4537035455</v>
      </c>
      <c r="B258" t="n">
        <v>2.87655e-05</v>
      </c>
    </row>
    <row r="259">
      <c r="A259" t="n">
        <v>-213.6957635176</v>
      </c>
      <c r="B259" t="n">
        <v>-0.0073325826</v>
      </c>
    </row>
    <row r="260">
      <c r="A260" t="n">
        <v>-214.9660710731999</v>
      </c>
      <c r="B260" t="n">
        <v>-0.0146946136</v>
      </c>
    </row>
    <row r="261">
      <c r="A261" t="n">
        <v>-216.2297090604</v>
      </c>
      <c r="B261" t="n">
        <v>-0.02205473359999999</v>
      </c>
    </row>
    <row r="262">
      <c r="A262" t="n">
        <v>-217.5379252652002</v>
      </c>
      <c r="B262" t="n">
        <v>-0.02941502419999999</v>
      </c>
    </row>
    <row r="263">
      <c r="A263" t="n">
        <v>-218.804603791</v>
      </c>
      <c r="B263" t="n">
        <v>-0.03677241780000002</v>
      </c>
    </row>
    <row r="264">
      <c r="A264" t="n">
        <v>-220.1078668604</v>
      </c>
      <c r="B264" t="n">
        <v>-0.04412989909999999</v>
      </c>
    </row>
    <row r="265">
      <c r="A265" t="n">
        <v>-221.3918077982</v>
      </c>
      <c r="B265" t="n">
        <v>-0.0514838396</v>
      </c>
    </row>
    <row r="266">
      <c r="A266" t="n">
        <v>-222.6587315287001</v>
      </c>
      <c r="B266" t="n">
        <v>-0.05883705519999999</v>
      </c>
    </row>
    <row r="267">
      <c r="A267" t="n">
        <v>-223.9129536548</v>
      </c>
      <c r="B267" t="n">
        <v>-0.0661859539</v>
      </c>
    </row>
    <row r="268">
      <c r="A268" t="n">
        <v>-225.1418216133</v>
      </c>
      <c r="B268" t="n">
        <v>-0.0735338198</v>
      </c>
    </row>
    <row r="269">
      <c r="A269" t="n">
        <v>-226.3945725110999</v>
      </c>
      <c r="B269" t="n">
        <v>-0.08087697369999998</v>
      </c>
    </row>
    <row r="270">
      <c r="A270" t="n">
        <v>-227.6047558701001</v>
      </c>
      <c r="B270" t="n">
        <v>-0.08821892849999999</v>
      </c>
    </row>
    <row r="271">
      <c r="A271" t="n">
        <v>-228.8137132054999</v>
      </c>
      <c r="B271" t="n">
        <v>-0.09555575480000003</v>
      </c>
    </row>
    <row r="272">
      <c r="A272" t="n">
        <v>-230.0112440012</v>
      </c>
      <c r="B272" t="n">
        <v>-0.1028909104</v>
      </c>
    </row>
    <row r="273">
      <c r="A273" t="n">
        <v>-231.2241736529999</v>
      </c>
      <c r="B273" t="n">
        <v>-0.1102205025</v>
      </c>
    </row>
    <row r="274">
      <c r="A274" t="n">
        <v>-232.4082672301001</v>
      </c>
      <c r="B274" t="n">
        <v>-0.1175479072</v>
      </c>
    </row>
    <row r="275">
      <c r="A275" t="n">
        <v>-233.5887317775</v>
      </c>
      <c r="B275" t="n">
        <v>-0.1248694078</v>
      </c>
    </row>
    <row r="276">
      <c r="A276" t="n">
        <v>-234.7756206884</v>
      </c>
      <c r="B276" t="n">
        <v>-0.1321882561</v>
      </c>
    </row>
    <row r="277">
      <c r="A277" t="n">
        <v>-235.962754804</v>
      </c>
      <c r="B277" t="n">
        <v>-0.1395006994999999</v>
      </c>
    </row>
    <row r="278">
      <c r="A278" t="n">
        <v>-237.1505754929002</v>
      </c>
      <c r="B278" t="n">
        <v>-0.1468098080999999</v>
      </c>
    </row>
    <row r="279">
      <c r="A279" t="n">
        <v>-238.3279504608001</v>
      </c>
      <c r="B279" t="n">
        <v>-0.1541117611</v>
      </c>
    </row>
    <row r="280">
      <c r="A280" t="n">
        <v>-239.4809520798</v>
      </c>
      <c r="B280" t="n">
        <v>-0.1614096363</v>
      </c>
    </row>
    <row r="281">
      <c r="A281" t="n">
        <v>-240.6697045465999</v>
      </c>
      <c r="B281" t="n">
        <v>-0.1686999917</v>
      </c>
    </row>
    <row r="282">
      <c r="A282" t="n">
        <v>-241.8168212525</v>
      </c>
      <c r="B282" t="n">
        <v>-0.1759854105</v>
      </c>
    </row>
    <row r="283">
      <c r="A283" t="n">
        <v>-243.0109191821001</v>
      </c>
      <c r="B283" t="n">
        <v>-0.1832625078000001</v>
      </c>
    </row>
    <row r="284">
      <c r="A284" t="n">
        <v>-244.1523961794</v>
      </c>
      <c r="B284" t="n">
        <v>-0.1905340083</v>
      </c>
    </row>
    <row r="285">
      <c r="A285" t="n">
        <v>-245.304907389</v>
      </c>
      <c r="B285" t="n">
        <v>-0.1977961954999999</v>
      </c>
    </row>
    <row r="286">
      <c r="A286" t="n">
        <v>-246.4282392374</v>
      </c>
      <c r="B286" t="n">
        <v>-0.2050524783999999</v>
      </c>
    </row>
    <row r="287">
      <c r="A287" t="n">
        <v>-247.5522576589</v>
      </c>
      <c r="B287" t="n">
        <v>-0.2122993072000001</v>
      </c>
    </row>
    <row r="288">
      <c r="A288" t="n">
        <v>-248.658474218</v>
      </c>
      <c r="B288" t="n">
        <v>-0.2195392530999999</v>
      </c>
    </row>
    <row r="289">
      <c r="A289" t="n">
        <v>-249.7672899472</v>
      </c>
      <c r="B289" t="n">
        <v>-0.2267695304</v>
      </c>
    </row>
    <row r="290">
      <c r="A290" t="n">
        <v>-250.8634040719</v>
      </c>
      <c r="B290" t="n">
        <v>-0.2339924976</v>
      </c>
    </row>
    <row r="291">
      <c r="A291" t="n">
        <v>-251.9468656333</v>
      </c>
      <c r="B291" t="n">
        <v>-0.2412054581</v>
      </c>
    </row>
    <row r="292">
      <c r="A292" t="n">
        <v>-253.0303271947</v>
      </c>
      <c r="B292" t="n">
        <v>-0.2484106746</v>
      </c>
    </row>
    <row r="293">
      <c r="A293" t="n">
        <v>-254.0698971118</v>
      </c>
      <c r="B293" t="n">
        <v>-0.2556052279999999</v>
      </c>
    </row>
    <row r="294">
      <c r="A294" t="n">
        <v>-255.1450707538002</v>
      </c>
      <c r="B294" t="n">
        <v>-0.2627911490999998</v>
      </c>
    </row>
    <row r="295">
      <c r="A295" t="n">
        <v>-256.2127901724</v>
      </c>
      <c r="B295" t="n">
        <v>-0.2699658246000002</v>
      </c>
    </row>
    <row r="296">
      <c r="A296" t="n">
        <v>-257.2373535608</v>
      </c>
      <c r="B296" t="n">
        <v>-0.2771313978</v>
      </c>
    </row>
    <row r="297">
      <c r="A297" t="n">
        <v>-258.2687336404</v>
      </c>
      <c r="B297" t="n">
        <v>-0.2842854072</v>
      </c>
    </row>
    <row r="298">
      <c r="A298" t="n">
        <v>-259.3152183305</v>
      </c>
      <c r="B298" t="n">
        <v>-0.2914297411999999</v>
      </c>
    </row>
    <row r="299">
      <c r="A299" t="n">
        <v>-260.3559161892999</v>
      </c>
      <c r="B299" t="n">
        <v>-0.298561924</v>
      </c>
    </row>
    <row r="300">
      <c r="A300" t="n">
        <v>-261.3693963244999</v>
      </c>
      <c r="B300" t="n">
        <v>-0.3056840184999999</v>
      </c>
    </row>
    <row r="301">
      <c r="A301" t="n">
        <v>-262.3675266444999</v>
      </c>
      <c r="B301" t="n">
        <v>-0.3127933366999998</v>
      </c>
    </row>
    <row r="302">
      <c r="A302" t="n">
        <v>-263.3396162235001</v>
      </c>
      <c r="B302" t="n">
        <v>-0.3198922228</v>
      </c>
    </row>
    <row r="303">
      <c r="A303" t="n">
        <v>-264.3057718483998</v>
      </c>
      <c r="B303" t="n">
        <v>-0.3269780297000002</v>
      </c>
    </row>
    <row r="304">
      <c r="A304" t="n">
        <v>-265.2709956954</v>
      </c>
      <c r="B304" t="n">
        <v>-0.3340523889000001</v>
      </c>
    </row>
    <row r="305">
      <c r="A305" t="n">
        <v>-266.2024793734</v>
      </c>
      <c r="B305" t="n">
        <v>-0.3411132985000001</v>
      </c>
    </row>
    <row r="306">
      <c r="A306" t="n">
        <v>-267.1863387787999</v>
      </c>
      <c r="B306" t="n">
        <v>-0.3481622764</v>
      </c>
    </row>
    <row r="307">
      <c r="A307" t="n">
        <v>-268.1447949756</v>
      </c>
      <c r="B307" t="n">
        <v>-0.3551973053</v>
      </c>
    </row>
    <row r="308">
      <c r="A308" t="n">
        <v>-269.0774065952999</v>
      </c>
      <c r="B308" t="n">
        <v>-0.3622195693999998</v>
      </c>
    </row>
    <row r="309">
      <c r="A309" t="n">
        <v>-270.0334597858999</v>
      </c>
      <c r="B309" t="n">
        <v>-0.3692271711999997</v>
      </c>
    </row>
    <row r="310">
      <c r="A310" t="n">
        <v>-270.9841184727001</v>
      </c>
      <c r="B310" t="n">
        <v>-0.3762216192999998</v>
      </c>
    </row>
    <row r="311">
      <c r="A311" t="n">
        <v>-271.8833332099001</v>
      </c>
      <c r="B311" t="n">
        <v>-0.3832005758000002</v>
      </c>
    </row>
    <row r="312">
      <c r="A312" t="n">
        <v>-272.7917186036</v>
      </c>
      <c r="B312" t="n">
        <v>-0.3901655004</v>
      </c>
    </row>
    <row r="313">
      <c r="A313" t="n">
        <v>-273.6797029647</v>
      </c>
      <c r="B313" t="n">
        <v>-0.397114632</v>
      </c>
    </row>
    <row r="314">
      <c r="A314" t="n">
        <v>-274.5484632761999</v>
      </c>
      <c r="B314" t="n">
        <v>-0.4040492890999999</v>
      </c>
    </row>
    <row r="315">
      <c r="A315" t="n">
        <v>-275.3996178889</v>
      </c>
      <c r="B315" t="n">
        <v>-0.4109676649</v>
      </c>
    </row>
    <row r="316">
      <c r="A316" t="n">
        <v>-276.2372862422998</v>
      </c>
      <c r="B316" t="n">
        <v>-0.4178711771999998</v>
      </c>
    </row>
    <row r="317">
      <c r="A317" t="n">
        <v>-277.0602423125999</v>
      </c>
      <c r="B317" t="n">
        <v>-0.4247577322999997</v>
      </c>
    </row>
    <row r="318">
      <c r="A318" t="n">
        <v>-277.8641214558999</v>
      </c>
      <c r="B318" t="n">
        <v>-0.4316298691999999</v>
      </c>
    </row>
    <row r="319">
      <c r="A319" t="n">
        <v>-278.6670197805</v>
      </c>
      <c r="B319" t="n">
        <v>-0.4384850801000001</v>
      </c>
    </row>
    <row r="320">
      <c r="A320" t="n">
        <v>-279.4621205948999</v>
      </c>
      <c r="B320" t="n">
        <v>-0.4453256789999999</v>
      </c>
    </row>
    <row r="321">
      <c r="A321" t="n">
        <v>-280.2575646960998</v>
      </c>
      <c r="B321" t="n">
        <v>-0.4521489894999998</v>
      </c>
    </row>
    <row r="322">
      <c r="A322" t="n">
        <v>-281.0304990042</v>
      </c>
      <c r="B322" t="n">
        <v>-0.4589570828000001</v>
      </c>
    </row>
    <row r="323">
      <c r="A323" t="n">
        <v>-281.801079347</v>
      </c>
      <c r="B323" t="n">
        <v>-0.4657477716000001</v>
      </c>
    </row>
    <row r="324">
      <c r="A324" t="n">
        <v>-282.5761224156999</v>
      </c>
      <c r="B324" t="n">
        <v>-0.4725227279999999</v>
      </c>
    </row>
    <row r="325">
      <c r="A325" t="n">
        <v>-283.3333636219</v>
      </c>
      <c r="B325" t="n">
        <v>-0.4792797427999997</v>
      </c>
    </row>
    <row r="326">
      <c r="A326" t="n">
        <v>-284.0597580748001</v>
      </c>
      <c r="B326" t="n">
        <v>-0.4860202172999998</v>
      </c>
    </row>
    <row r="327">
      <c r="A327" t="n">
        <v>-284.7782078949</v>
      </c>
      <c r="B327" t="n">
        <v>-0.4927417178000003</v>
      </c>
    </row>
    <row r="328">
      <c r="A328" t="n">
        <v>-285.4823377595</v>
      </c>
      <c r="B328" t="n">
        <v>-0.4994457293999998</v>
      </c>
    </row>
    <row r="329">
      <c r="A329" t="n">
        <v>-286.1874484429</v>
      </c>
      <c r="B329" t="n">
        <v>-0.5061299364</v>
      </c>
    </row>
    <row r="330">
      <c r="A330" t="n">
        <v>-286.8581814251</v>
      </c>
      <c r="B330" t="n">
        <v>-0.5127959613000002</v>
      </c>
    </row>
    <row r="331">
      <c r="A331" t="n">
        <v>-287.5096413164999</v>
      </c>
      <c r="B331" t="n">
        <v>-0.5194413304000002</v>
      </c>
    </row>
    <row r="332">
      <c r="A332" t="n">
        <v>-288.1774808830999</v>
      </c>
      <c r="B332" t="n">
        <v>-0.5260681064999997</v>
      </c>
    </row>
    <row r="333">
      <c r="A333" t="n">
        <v>-288.8172690299999</v>
      </c>
      <c r="B333" t="n">
        <v>-0.5326734636999997</v>
      </c>
    </row>
    <row r="334">
      <c r="A334" t="n">
        <v>-289.4317520501</v>
      </c>
      <c r="B334" t="n">
        <v>-0.5392598709999998</v>
      </c>
    </row>
    <row r="335">
      <c r="A335" t="n">
        <v>-290.0651158334999</v>
      </c>
      <c r="B335" t="n">
        <v>-0.5458238674000001</v>
      </c>
    </row>
    <row r="336">
      <c r="A336" t="n">
        <v>-290.6775881749999</v>
      </c>
      <c r="B336" t="n">
        <v>-0.5523685190000001</v>
      </c>
    </row>
    <row r="337">
      <c r="A337" t="n">
        <v>-291.2714249579999</v>
      </c>
      <c r="B337" t="n">
        <v>-0.5588905253999999</v>
      </c>
    </row>
    <row r="338">
      <c r="A338" t="n">
        <v>-291.84961768</v>
      </c>
      <c r="B338" t="n">
        <v>-0.5653929366999999</v>
      </c>
    </row>
    <row r="339">
      <c r="A339" t="n">
        <v>-292.4173156401999</v>
      </c>
      <c r="B339" t="n">
        <v>-0.5718723367000002</v>
      </c>
    </row>
    <row r="340">
      <c r="A340" t="n">
        <v>-292.963729831</v>
      </c>
      <c r="B340" t="n">
        <v>-0.578331351</v>
      </c>
    </row>
    <row r="341">
      <c r="A341" t="n">
        <v>-293.4919007908999</v>
      </c>
      <c r="B341" t="n">
        <v>-0.5847672480999996</v>
      </c>
    </row>
    <row r="342">
      <c r="A342" t="n">
        <v>-294.0236517396001</v>
      </c>
      <c r="B342" t="n">
        <v>-0.5911821343999998</v>
      </c>
    </row>
    <row r="343">
      <c r="A343" t="n">
        <v>-294.5291167427</v>
      </c>
      <c r="B343" t="n">
        <v>-0.5975733570000004</v>
      </c>
    </row>
    <row r="344">
      <c r="A344" t="n">
        <v>-295.0062851215001</v>
      </c>
      <c r="B344" t="n">
        <v>-0.603943553</v>
      </c>
    </row>
    <row r="345">
      <c r="A345" t="n">
        <v>-295.4833063774</v>
      </c>
      <c r="B345" t="n">
        <v>-0.6102893817999999</v>
      </c>
    </row>
    <row r="346">
      <c r="A346" t="n">
        <v>-295.9526772462</v>
      </c>
      <c r="B346" t="n">
        <v>-0.6166143128999999</v>
      </c>
    </row>
    <row r="347">
      <c r="A347" t="n">
        <v>-296.3975766843</v>
      </c>
      <c r="B347" t="n">
        <v>-0.6229143161000003</v>
      </c>
    </row>
    <row r="348">
      <c r="A348" t="n">
        <v>-296.8306572550001</v>
      </c>
      <c r="B348" t="n">
        <v>-0.6291931770000001</v>
      </c>
    </row>
    <row r="349">
      <c r="A349" t="n">
        <v>-297.2508400575999</v>
      </c>
      <c r="B349" t="n">
        <v>-0.6354465502999997</v>
      </c>
    </row>
    <row r="350">
      <c r="A350" t="n">
        <v>-297.670287246</v>
      </c>
      <c r="B350" t="n">
        <v>-0.6416785595999999</v>
      </c>
    </row>
    <row r="351">
      <c r="A351" t="n">
        <v>-298.0503055161001</v>
      </c>
      <c r="B351" t="n">
        <v>-0.6478846639000003</v>
      </c>
    </row>
    <row r="352">
      <c r="A352" t="n">
        <v>-298.4372385591</v>
      </c>
      <c r="B352" t="n">
        <v>-0.6540689742</v>
      </c>
    </row>
    <row r="353">
      <c r="A353" t="n">
        <v>-298.7876360992998</v>
      </c>
      <c r="B353" t="n">
        <v>-0.6602267705999996</v>
      </c>
    </row>
    <row r="354">
      <c r="A354" t="n">
        <v>-299.1508333257</v>
      </c>
      <c r="B354" t="n">
        <v>-0.6663620141</v>
      </c>
    </row>
    <row r="355">
      <c r="A355" t="n">
        <v>-299.4933352741</v>
      </c>
      <c r="B355" t="n">
        <v>-0.67246994</v>
      </c>
    </row>
    <row r="356">
      <c r="A356" t="n">
        <v>-299.8164170088999</v>
      </c>
      <c r="B356" t="n">
        <v>-0.6785550501999998</v>
      </c>
    </row>
    <row r="357">
      <c r="A357" t="n">
        <v>-300.0855046649999</v>
      </c>
      <c r="B357" t="n">
        <v>-0.6846120153999995</v>
      </c>
    </row>
    <row r="358">
      <c r="A358" t="n">
        <v>-300.3570443683001</v>
      </c>
      <c r="B358" t="n">
        <v>-0.6906451632999997</v>
      </c>
    </row>
    <row r="359">
      <c r="A359" t="n">
        <v>-300.6340766573</v>
      </c>
      <c r="B359" t="n">
        <v>-0.6966498667000004</v>
      </c>
    </row>
    <row r="360">
      <c r="A360" t="n">
        <v>-300.8911002414</v>
      </c>
      <c r="B360" t="n">
        <v>-0.7026302196999997</v>
      </c>
    </row>
    <row r="361">
      <c r="A361" t="n">
        <v>-301.1003089057</v>
      </c>
      <c r="B361" t="n">
        <v>-0.7085816079</v>
      </c>
    </row>
    <row r="362">
      <c r="A362" t="n">
        <v>-301.3294772340001</v>
      </c>
      <c r="B362" t="n">
        <v>-0.7145077568</v>
      </c>
    </row>
    <row r="363">
      <c r="A363" t="n">
        <v>-301.5435409516999</v>
      </c>
      <c r="B363" t="n">
        <v>-0.7204048274999999</v>
      </c>
    </row>
    <row r="364">
      <c r="A364" t="n">
        <v>-301.7292590041999</v>
      </c>
      <c r="B364" t="n">
        <v>-0.7262760519999997</v>
      </c>
    </row>
    <row r="365">
      <c r="A365" t="n">
        <v>-301.9153203431999</v>
      </c>
      <c r="B365" t="n">
        <v>-0.7321179612999995</v>
      </c>
    </row>
    <row r="366">
      <c r="A366" t="n">
        <v>-302.0698973967001</v>
      </c>
      <c r="B366" t="n">
        <v>-0.7379340731999997</v>
      </c>
    </row>
    <row r="367">
      <c r="A367" t="n">
        <v>-302.2269264972998</v>
      </c>
      <c r="B367" t="n">
        <v>-0.7437204841000005</v>
      </c>
    </row>
    <row r="368">
      <c r="A368" t="n">
        <v>-302.3590427985999</v>
      </c>
      <c r="B368" t="n">
        <v>-0.7494808213000002</v>
      </c>
    </row>
    <row r="369">
      <c r="A369" t="n">
        <v>-302.4686002660999</v>
      </c>
      <c r="B369" t="n">
        <v>-0.7552111114</v>
      </c>
    </row>
    <row r="370">
      <c r="A370" t="n">
        <v>-302.5893390685998</v>
      </c>
      <c r="B370" t="n">
        <v>-0.7609142731</v>
      </c>
    </row>
    <row r="371">
      <c r="A371" t="n">
        <v>-302.6913442308</v>
      </c>
      <c r="B371" t="n">
        <v>-0.7665874506000001</v>
      </c>
    </row>
    <row r="372">
      <c r="A372" t="n">
        <v>-302.7716732959999</v>
      </c>
      <c r="B372" t="n">
        <v>-0.7722334543999996</v>
      </c>
    </row>
    <row r="373">
      <c r="A373" t="n">
        <v>-302.8167909638</v>
      </c>
      <c r="B373" t="n">
        <v>-0.7778488818999993</v>
      </c>
    </row>
    <row r="374">
      <c r="A374" t="n">
        <v>-302.872060107</v>
      </c>
      <c r="B374" t="n">
        <v>-0.7834370499999994</v>
      </c>
    </row>
    <row r="375">
      <c r="A375" t="n">
        <v>-302.9149218915</v>
      </c>
      <c r="B375" t="n">
        <v>-0.7889943478000003</v>
      </c>
    </row>
    <row r="376">
      <c r="A376" t="n">
        <v>-302.9189432489001</v>
      </c>
      <c r="B376" t="n">
        <v>-0.7945242875</v>
      </c>
    </row>
    <row r="377">
      <c r="A377" t="n">
        <v>-302.916245997</v>
      </c>
      <c r="B377" t="n">
        <v>-0.8000230904000001</v>
      </c>
    </row>
    <row r="378">
      <c r="A378" t="n">
        <v>-302.9007980997999</v>
      </c>
      <c r="B378" t="n">
        <v>-0.8054939127999996</v>
      </c>
    </row>
    <row r="379">
      <c r="A379" t="n">
        <v>-302.8707360015001</v>
      </c>
      <c r="B379" t="n">
        <v>-0.8109333629999999</v>
      </c>
    </row>
    <row r="380">
      <c r="A380" t="n">
        <v>-302.8401834937999</v>
      </c>
      <c r="B380" t="n">
        <v>-0.8163440518999996</v>
      </c>
    </row>
    <row r="381">
      <c r="A381" t="n">
        <v>-302.7896713221999</v>
      </c>
      <c r="B381" t="n">
        <v>-0.8217224383999997</v>
      </c>
    </row>
    <row r="382">
      <c r="A382" t="n">
        <v>-302.7084104790999</v>
      </c>
      <c r="B382" t="n">
        <v>-0.8270715751999997</v>
      </c>
    </row>
    <row r="383">
      <c r="A383" t="n">
        <v>-302.6033647784</v>
      </c>
      <c r="B383" t="n">
        <v>-0.8323878286000002</v>
      </c>
    </row>
    <row r="384">
      <c r="A384" t="n">
        <v>-302.5019971484999</v>
      </c>
      <c r="B384" t="n">
        <v>-0.8376736789999998</v>
      </c>
    </row>
    <row r="385">
      <c r="A385" t="n">
        <v>-302.3664970219999</v>
      </c>
      <c r="B385" t="n">
        <v>-0.8429261398999996</v>
      </c>
    </row>
    <row r="386">
      <c r="A386" t="n">
        <v>-302.2170202267</v>
      </c>
      <c r="B386" t="n">
        <v>-0.8481475953000003</v>
      </c>
    </row>
    <row r="387">
      <c r="A387" t="n">
        <v>-302.0493002005001</v>
      </c>
      <c r="B387" t="n">
        <v>-0.8533350706000005</v>
      </c>
    </row>
    <row r="388">
      <c r="A388" t="n">
        <v>-301.8555394333</v>
      </c>
      <c r="B388" t="n">
        <v>-0.8584915842999997</v>
      </c>
    </row>
    <row r="389">
      <c r="A389" t="n">
        <v>-301.6782564231</v>
      </c>
      <c r="B389" t="n">
        <v>-0.8636140701999995</v>
      </c>
    </row>
    <row r="390">
      <c r="A390" t="n">
        <v>-301.4653696880001</v>
      </c>
      <c r="B390" t="n">
        <v>-0.8687051751999998</v>
      </c>
    </row>
    <row r="391">
      <c r="A391" t="n">
        <v>-301.2495895373001</v>
      </c>
      <c r="B391" t="n">
        <v>-0.8737618831000005</v>
      </c>
    </row>
    <row r="392">
      <c r="A392" t="n">
        <v>-301.0374874573</v>
      </c>
      <c r="B392" t="n">
        <v>-0.8787872659000001</v>
      </c>
    </row>
    <row r="393">
      <c r="A393" t="n">
        <v>-300.7923808224</v>
      </c>
      <c r="B393" t="n">
        <v>-0.8837781257999999</v>
      </c>
    </row>
    <row r="394">
      <c r="A394" t="n">
        <v>-300.5355534021</v>
      </c>
      <c r="B394" t="n">
        <v>-0.8887371081</v>
      </c>
    </row>
    <row r="395">
      <c r="A395" t="n">
        <v>-300.2623953477001</v>
      </c>
      <c r="B395" t="n">
        <v>-0.8936614012000004</v>
      </c>
    </row>
    <row r="396">
      <c r="A396" t="n">
        <v>-299.98075321</v>
      </c>
      <c r="B396" t="n">
        <v>-0.8985534131999997</v>
      </c>
    </row>
    <row r="397">
      <c r="A397" t="n">
        <v>-299.6845459122</v>
      </c>
      <c r="B397" t="n">
        <v>-0.9034100021999996</v>
      </c>
    </row>
    <row r="398">
      <c r="A398" t="n">
        <v>-299.3671038859001</v>
      </c>
      <c r="B398" t="n">
        <v>-0.9082341741999999</v>
      </c>
    </row>
    <row r="399">
      <c r="A399" t="n">
        <v>-299.0468665258</v>
      </c>
      <c r="B399" t="n">
        <v>-0.9130229683000004</v>
      </c>
    </row>
    <row r="400">
      <c r="A400" t="n">
        <v>-298.7067185428001</v>
      </c>
      <c r="B400" t="n">
        <v>-0.9177788548</v>
      </c>
    </row>
    <row r="401">
      <c r="A401" t="n">
        <v>-298.3524467679999</v>
      </c>
      <c r="B401" t="n">
        <v>-0.922498857</v>
      </c>
    </row>
    <row r="402">
      <c r="A402" t="n">
        <v>-297.9754690365</v>
      </c>
      <c r="B402" t="n">
        <v>-0.9271857718000001</v>
      </c>
    </row>
    <row r="403">
      <c r="A403" t="n">
        <v>-297.5852502503</v>
      </c>
      <c r="B403" t="n">
        <v>-0.9318368200000006</v>
      </c>
    </row>
    <row r="404">
      <c r="A404" t="n">
        <v>-297.1927265397</v>
      </c>
      <c r="B404" t="n">
        <v>-0.9364543116</v>
      </c>
    </row>
    <row r="405">
      <c r="A405" t="n">
        <v>-296.7693070349001</v>
      </c>
      <c r="B405" t="n">
        <v>-0.9410350738999994</v>
      </c>
    </row>
    <row r="406">
      <c r="A406" t="n">
        <v>-296.3734975811002</v>
      </c>
      <c r="B406" t="n">
        <v>-0.9455819980999997</v>
      </c>
    </row>
    <row r="407">
      <c r="A407" t="n">
        <v>-295.9095212161001</v>
      </c>
      <c r="B407" t="n">
        <v>-0.9500920067000008</v>
      </c>
    </row>
    <row r="408">
      <c r="A408" t="n">
        <v>-295.4534894839001</v>
      </c>
      <c r="B408" t="n">
        <v>-0.9545674816</v>
      </c>
    </row>
    <row r="409">
      <c r="A409" t="n">
        <v>-295.0029993782999</v>
      </c>
      <c r="B409" t="n">
        <v>-0.9590055111999998</v>
      </c>
    </row>
    <row r="410">
      <c r="A410" t="n">
        <v>-294.511511044</v>
      </c>
      <c r="B410" t="n">
        <v>-0.9634089382000002</v>
      </c>
    </row>
    <row r="411">
      <c r="A411" t="n">
        <v>-294.0044767308001</v>
      </c>
      <c r="B411" t="n">
        <v>-0.9677744595000005</v>
      </c>
    </row>
    <row r="412">
      <c r="A412" t="n">
        <v>-293.4843484856</v>
      </c>
      <c r="B412" t="n">
        <v>-0.9721052459000001</v>
      </c>
    </row>
    <row r="413">
      <c r="A413" t="n">
        <v>-292.9701051537001</v>
      </c>
      <c r="B413" t="n">
        <v>-0.9763981751999997</v>
      </c>
    </row>
    <row r="414">
      <c r="A414" t="n">
        <v>-292.4147164702001</v>
      </c>
      <c r="B414" t="n">
        <v>-0.9806559446000001</v>
      </c>
    </row>
    <row r="415">
      <c r="A415" t="n">
        <v>-291.8892918032001</v>
      </c>
      <c r="B415" t="n">
        <v>-0.9848755424000005</v>
      </c>
    </row>
    <row r="416">
      <c r="A416" t="n">
        <v>-291.3223294571001</v>
      </c>
      <c r="B416" t="n">
        <v>-0.98905948</v>
      </c>
    </row>
    <row r="417">
      <c r="A417" t="n">
        <v>-290.7377614124</v>
      </c>
      <c r="B417" t="n">
        <v>-0.9932049226999997</v>
      </c>
    </row>
    <row r="418">
      <c r="A418" t="n">
        <v>-290.1452977759001</v>
      </c>
      <c r="B418" t="n">
        <v>-0.9973143176000004</v>
      </c>
    </row>
    <row r="419">
      <c r="A419" t="n">
        <v>-289.5286569542</v>
      </c>
      <c r="B419" t="n">
        <v>-1.0013849435</v>
      </c>
    </row>
    <row r="420">
      <c r="A420" t="n">
        <v>-288.8865638829001</v>
      </c>
      <c r="B420" t="n">
        <v>-1.0054186449</v>
      </c>
    </row>
    <row r="421">
      <c r="A421" t="n">
        <v>-288.2524644854001</v>
      </c>
      <c r="B421" t="n">
        <v>-1.009413168799999</v>
      </c>
    </row>
    <row r="422">
      <c r="A422" t="n">
        <v>-287.6232691823001</v>
      </c>
      <c r="B422" t="n">
        <v>-1.0133709215</v>
      </c>
    </row>
    <row r="423">
      <c r="A423" t="n">
        <v>-286.9608731605001</v>
      </c>
      <c r="B423" t="n">
        <v>-1.017288785600001</v>
      </c>
    </row>
    <row r="424">
      <c r="A424" t="n">
        <v>-286.3020080866</v>
      </c>
      <c r="B424" t="n">
        <v>-1.021169763</v>
      </c>
    </row>
    <row r="425">
      <c r="A425" t="n">
        <v>-285.6302452446</v>
      </c>
      <c r="B425" t="n">
        <v>-1.0250108822</v>
      </c>
    </row>
    <row r="426">
      <c r="A426" t="n">
        <v>-284.9585314435001</v>
      </c>
      <c r="B426" t="n">
        <v>-1.0288145545</v>
      </c>
    </row>
    <row r="427">
      <c r="A427" t="n">
        <v>-284.2553823978</v>
      </c>
      <c r="B427" t="n">
        <v>-1.0325780762</v>
      </c>
    </row>
    <row r="428">
      <c r="A428" t="n">
        <v>-283.5533612938</v>
      </c>
      <c r="B428" t="n">
        <v>-1.0363040294</v>
      </c>
    </row>
    <row r="429">
      <c r="A429" t="n">
        <v>-282.8267706771001</v>
      </c>
      <c r="B429" t="n">
        <v>-1.039989427499999</v>
      </c>
    </row>
    <row r="430">
      <c r="A430" t="n">
        <v>-282.1024359439</v>
      </c>
      <c r="B430" t="n">
        <v>-1.0436371403</v>
      </c>
    </row>
    <row r="431">
      <c r="A431" t="n">
        <v>-281.382956264</v>
      </c>
      <c r="B431" t="n">
        <v>-1.047243776600001</v>
      </c>
    </row>
    <row r="432">
      <c r="A432" t="n">
        <v>-280.6398878904</v>
      </c>
      <c r="B432" t="n">
        <v>-1.0508125147</v>
      </c>
    </row>
    <row r="433">
      <c r="A433" t="n">
        <v>-279.9096682439999</v>
      </c>
      <c r="B433" t="n">
        <v>-1.0543398241</v>
      </c>
    </row>
    <row r="434">
      <c r="A434" t="n">
        <v>-279.1443352820999</v>
      </c>
      <c r="B434" t="n">
        <v>-1.0578290913</v>
      </c>
    </row>
    <row r="435">
      <c r="A435" t="n">
        <v>-278.4067104532</v>
      </c>
      <c r="B435" t="n">
        <v>-1.0612767393</v>
      </c>
    </row>
    <row r="436">
      <c r="A436" t="n">
        <v>-277.6694779517999</v>
      </c>
      <c r="B436" t="n">
        <v>-1.0646864755</v>
      </c>
    </row>
    <row r="437">
      <c r="A437" t="n">
        <v>-276.8999765097</v>
      </c>
      <c r="B437" t="n">
        <v>-1.068054321</v>
      </c>
    </row>
    <row r="438">
      <c r="A438" t="n">
        <v>-276.1282682252</v>
      </c>
      <c r="B438" t="n">
        <v>-1.0713843441</v>
      </c>
    </row>
    <row r="439">
      <c r="A439" t="n">
        <v>-275.3580311690001</v>
      </c>
      <c r="B439" t="n">
        <v>-1.074672382700001</v>
      </c>
    </row>
    <row r="440">
      <c r="A440" t="n">
        <v>-274.5458641062</v>
      </c>
      <c r="B440" t="n">
        <v>-1.0779224439</v>
      </c>
    </row>
    <row r="441">
      <c r="A441" t="n">
        <v>-273.7347759441</v>
      </c>
      <c r="B441" t="n">
        <v>-1.0811301661</v>
      </c>
    </row>
    <row r="442">
      <c r="A442" t="n">
        <v>-272.9049541416999</v>
      </c>
      <c r="B442" t="n">
        <v>-1.0842998075</v>
      </c>
    </row>
    <row r="443">
      <c r="A443" t="n">
        <v>-272.039087246</v>
      </c>
      <c r="B443" t="n">
        <v>-1.0874269314</v>
      </c>
    </row>
    <row r="444">
      <c r="A444" t="n">
        <v>-271.1867556505999</v>
      </c>
      <c r="B444" t="n">
        <v>-1.090515405099999</v>
      </c>
    </row>
    <row r="445">
      <c r="A445" t="n">
        <v>-270.3107372795001</v>
      </c>
      <c r="B445" t="n">
        <v>-1.093560934199999</v>
      </c>
    </row>
    <row r="446">
      <c r="A446" t="n">
        <v>-269.4067655708001</v>
      </c>
      <c r="B446" t="n">
        <v>-1.096567091</v>
      </c>
    </row>
    <row r="447">
      <c r="A447" t="n">
        <v>-268.5076979564</v>
      </c>
      <c r="B447" t="n">
        <v>-1.0995299332</v>
      </c>
    </row>
    <row r="448">
      <c r="A448" t="n">
        <v>-267.6119651261</v>
      </c>
      <c r="B448" t="n">
        <v>-1.1024535378</v>
      </c>
    </row>
    <row r="449">
      <c r="A449" t="n">
        <v>-266.6724387334999</v>
      </c>
      <c r="B449" t="n">
        <v>-1.1053334201</v>
      </c>
    </row>
    <row r="450">
      <c r="A450" t="n">
        <v>-265.7752346748999</v>
      </c>
      <c r="B450" t="n">
        <v>-1.1081735043</v>
      </c>
    </row>
    <row r="451">
      <c r="A451" t="n">
        <v>-264.8515485069</v>
      </c>
      <c r="B451" t="n">
        <v>-1.1109694615</v>
      </c>
    </row>
    <row r="452">
      <c r="A452" t="n">
        <v>-263.9271267248</v>
      </c>
      <c r="B452" t="n">
        <v>-1.1137252921</v>
      </c>
    </row>
    <row r="453">
      <c r="A453" t="n">
        <v>-262.9935833273</v>
      </c>
      <c r="B453" t="n">
        <v>-1.116436634099999</v>
      </c>
    </row>
    <row r="454">
      <c r="A454" t="n">
        <v>-262.0569013092999</v>
      </c>
      <c r="B454" t="n">
        <v>-1.1191081189</v>
      </c>
    </row>
    <row r="455">
      <c r="A455" t="n">
        <v>-261.1028097565001</v>
      </c>
      <c r="B455" t="n">
        <v>-1.121735503100001</v>
      </c>
    </row>
    <row r="456">
      <c r="A456" t="n">
        <v>-260.1265516972</v>
      </c>
      <c r="B456" t="n">
        <v>-1.1243221659</v>
      </c>
    </row>
    <row r="457">
      <c r="A457" t="n">
        <v>-259.1438692744001</v>
      </c>
      <c r="B457" t="n">
        <v>-1.1268644975</v>
      </c>
    </row>
    <row r="458">
      <c r="A458" t="n">
        <v>-258.1257792905</v>
      </c>
      <c r="B458" t="n">
        <v>-1.1293659035</v>
      </c>
    </row>
    <row r="459">
      <c r="A459" t="n">
        <v>-257.135887849</v>
      </c>
      <c r="B459" t="n">
        <v>-1.1318228681</v>
      </c>
    </row>
    <row r="460">
      <c r="A460" t="n">
        <v>-256.1266252349</v>
      </c>
      <c r="B460" t="n">
        <v>-1.13423888</v>
      </c>
    </row>
    <row r="461">
      <c r="A461" t="n">
        <v>-255.1120661989</v>
      </c>
      <c r="B461" t="n">
        <v>-1.136610346099999</v>
      </c>
    </row>
    <row r="462">
      <c r="A462" t="n">
        <v>-254.089660612</v>
      </c>
      <c r="B462" t="n">
        <v>-1.1389405158</v>
      </c>
    </row>
    <row r="463">
      <c r="A463" t="n">
        <v>-253.0529350695999</v>
      </c>
      <c r="B463" t="n">
        <v>-1.141226229000001</v>
      </c>
    </row>
    <row r="464">
      <c r="A464" t="n">
        <v>-251.9916400146</v>
      </c>
      <c r="B464" t="n">
        <v>-1.1434701702</v>
      </c>
    </row>
    <row r="465">
      <c r="A465" t="n">
        <v>-250.9202425252999</v>
      </c>
      <c r="B465" t="n">
        <v>-1.1456693856</v>
      </c>
    </row>
    <row r="466">
      <c r="A466" t="n">
        <v>-249.8515913287999</v>
      </c>
      <c r="B466" t="n">
        <v>-1.1478270489</v>
      </c>
    </row>
    <row r="467">
      <c r="A467" t="n">
        <v>-248.7691596272</v>
      </c>
      <c r="B467" t="n">
        <v>-1.149939588100001</v>
      </c>
    </row>
    <row r="468">
      <c r="A468" t="n">
        <v>-247.672506052</v>
      </c>
      <c r="B468" t="n">
        <v>-1.1520106315</v>
      </c>
    </row>
    <row r="469">
      <c r="A469" t="n">
        <v>-246.5605026616</v>
      </c>
      <c r="B469" t="n">
        <v>-1.154036279699999</v>
      </c>
    </row>
    <row r="470">
      <c r="A470" t="n">
        <v>-245.4383968369001</v>
      </c>
      <c r="B470" t="n">
        <v>-1.1560205184</v>
      </c>
    </row>
    <row r="471">
      <c r="A471" t="n">
        <v>-244.2766168889</v>
      </c>
      <c r="B471" t="n">
        <v>-1.1579592248</v>
      </c>
    </row>
    <row r="472">
      <c r="A472" t="n">
        <v>-243.0993400029</v>
      </c>
      <c r="B472" t="n">
        <v>-1.159856476000001</v>
      </c>
    </row>
    <row r="473">
      <c r="A473" t="n">
        <v>-241.9131867060999</v>
      </c>
      <c r="B473" t="n">
        <v>-1.1617078326</v>
      </c>
    </row>
    <row r="474">
      <c r="A474" t="n">
        <v>-240.7287988833001</v>
      </c>
      <c r="B474" t="n">
        <v>-1.1635175946</v>
      </c>
    </row>
    <row r="475">
      <c r="A475" t="n">
        <v>-239.5202829164</v>
      </c>
      <c r="B475" t="n">
        <v>-1.165281514200001</v>
      </c>
    </row>
    <row r="476">
      <c r="A476" t="n">
        <v>-238.2874916825</v>
      </c>
      <c r="B476" t="n">
        <v>-1.1670035587</v>
      </c>
    </row>
    <row r="477">
      <c r="A477" t="n">
        <v>-237.0482760850001</v>
      </c>
      <c r="B477" t="n">
        <v>-1.1686792837</v>
      </c>
    </row>
    <row r="478">
      <c r="A478" t="n">
        <v>-235.8252930398</v>
      </c>
      <c r="B478" t="n">
        <v>-1.1703132777</v>
      </c>
    </row>
    <row r="479">
      <c r="A479" t="n">
        <v>-234.5661177784</v>
      </c>
      <c r="B479" t="n">
        <v>-1.171900942800001</v>
      </c>
    </row>
    <row r="480">
      <c r="A480" t="n">
        <v>-233.2711426284</v>
      </c>
      <c r="B480" t="n">
        <v>-1.1734467055</v>
      </c>
    </row>
    <row r="481">
      <c r="A481" t="n">
        <v>-232.0118202440999</v>
      </c>
      <c r="B481" t="n">
        <v>-1.1749459268</v>
      </c>
    </row>
    <row r="482">
      <c r="A482" t="n">
        <v>-230.7090475840999</v>
      </c>
      <c r="B482" t="n">
        <v>-1.1764030807</v>
      </c>
    </row>
    <row r="483">
      <c r="A483" t="n">
        <v>-229.4041661634</v>
      </c>
      <c r="B483" t="n">
        <v>-1.1778137623</v>
      </c>
    </row>
    <row r="484">
      <c r="A484" t="n">
        <v>-228.0592182921</v>
      </c>
      <c r="B484" t="n">
        <v>-1.1791822815</v>
      </c>
    </row>
    <row r="485">
      <c r="A485" t="n">
        <v>-226.6914173412</v>
      </c>
      <c r="B485" t="n">
        <v>-1.180504548599999</v>
      </c>
    </row>
    <row r="486">
      <c r="A486" t="n">
        <v>-225.2915926542</v>
      </c>
      <c r="B486" t="n">
        <v>-1.181784312799999</v>
      </c>
    </row>
    <row r="487">
      <c r="A487" t="n">
        <v>-223.8723967947</v>
      </c>
      <c r="B487" t="n">
        <v>-1.183017820300001</v>
      </c>
    </row>
    <row r="488">
      <c r="A488" t="n">
        <v>-222.4183818654</v>
      </c>
      <c r="B488" t="n">
        <v>-1.1842089054</v>
      </c>
    </row>
    <row r="489">
      <c r="A489" t="n">
        <v>-220.9146394195</v>
      </c>
      <c r="B489" t="n">
        <v>-1.1853535783</v>
      </c>
    </row>
    <row r="490">
      <c r="A490" t="n">
        <v>-219.4025600132001</v>
      </c>
      <c r="B490" t="n">
        <v>-1.1864554653</v>
      </c>
    </row>
    <row r="491">
      <c r="A491" t="n">
        <v>-217.8537489404</v>
      </c>
      <c r="B491" t="n">
        <v>-1.1875109327</v>
      </c>
    </row>
    <row r="492">
      <c r="A492" t="n">
        <v>-216.2968951527999</v>
      </c>
      <c r="B492" t="n">
        <v>-1.1885235299</v>
      </c>
    </row>
    <row r="493">
      <c r="A493" t="n">
        <v>-214.7260646965</v>
      </c>
      <c r="B493" t="n">
        <v>-1.1894897936</v>
      </c>
    </row>
    <row r="494">
      <c r="A494" t="n">
        <v>-213.1343427982</v>
      </c>
      <c r="B494" t="n">
        <v>-1.1904133586</v>
      </c>
    </row>
    <row r="495">
      <c r="A495" t="n">
        <v>-211.5459066431</v>
      </c>
      <c r="B495" t="n">
        <v>-1.191290543600001</v>
      </c>
    </row>
    <row r="496">
      <c r="A496" t="n">
        <v>-209.9252015474</v>
      </c>
      <c r="B496" t="n">
        <v>-1.1921248197</v>
      </c>
    </row>
    <row r="497">
      <c r="A497" t="n">
        <v>-208.2724727155999</v>
      </c>
      <c r="B497" t="n">
        <v>-1.1929127987</v>
      </c>
    </row>
    <row r="498">
      <c r="A498" t="n">
        <v>-206.5889952122999</v>
      </c>
      <c r="B498" t="n">
        <v>-1.1936578693</v>
      </c>
    </row>
    <row r="499">
      <c r="A499" t="n">
        <v>-204.8846262672</v>
      </c>
      <c r="B499" t="n">
        <v>-1.1943563064</v>
      </c>
    </row>
    <row r="500">
      <c r="A500" t="n">
        <v>-203.1303826826999</v>
      </c>
      <c r="B500" t="n">
        <v>-1.195011987099999</v>
      </c>
    </row>
    <row r="501">
      <c r="A501" t="n">
        <v>-201.3462241227</v>
      </c>
      <c r="B501" t="n">
        <v>-1.195620546399999</v>
      </c>
    </row>
    <row r="502">
      <c r="A502" t="n">
        <v>-199.5352892077</v>
      </c>
      <c r="B502" t="n">
        <v>-1.1961864089</v>
      </c>
    </row>
    <row r="503">
      <c r="A503" t="n">
        <v>-197.7126825482</v>
      </c>
      <c r="B503" t="n">
        <v>-1.196704975900001</v>
      </c>
    </row>
    <row r="504">
      <c r="A504" t="n">
        <v>-195.8602589951</v>
      </c>
      <c r="B504" t="n">
        <v>-1.1971810831</v>
      </c>
    </row>
    <row r="505">
      <c r="A505" t="n">
        <v>-193.9505065792</v>
      </c>
      <c r="B505" t="n">
        <v>-1.1976098152</v>
      </c>
    </row>
    <row r="506">
      <c r="A506" t="n">
        <v>-192.0152038318</v>
      </c>
      <c r="B506" t="n">
        <v>-1.197996312099999</v>
      </c>
    </row>
    <row r="507">
      <c r="A507" t="n">
        <v>-190.0573422505001</v>
      </c>
      <c r="B507" t="n">
        <v>-1.1983351477</v>
      </c>
    </row>
    <row r="508">
      <c r="A508" t="n">
        <v>-188.0424460520999</v>
      </c>
      <c r="B508" t="n">
        <v>-1.198631805099999</v>
      </c>
    </row>
    <row r="509">
      <c r="A509" t="n">
        <v>-186.0050891016</v>
      </c>
      <c r="B509" t="n">
        <v>-1.198880674</v>
      </c>
    </row>
    <row r="510">
      <c r="A510" t="n">
        <v>-183.9524804178</v>
      </c>
      <c r="B510" t="n">
        <v>-1.199087352</v>
      </c>
    </row>
    <row r="511">
      <c r="A511" t="n">
        <v>-181.8573532360999</v>
      </c>
      <c r="B511" t="n">
        <v>-1.1992463585</v>
      </c>
    </row>
    <row r="512">
      <c r="A512" t="n">
        <v>-179.7419231038</v>
      </c>
      <c r="B512" t="n">
        <v>-1.1993629383</v>
      </c>
    </row>
    <row r="513">
      <c r="A513" t="n">
        <v>-177.627817077</v>
      </c>
      <c r="B513" t="n">
        <v>-1.199431795</v>
      </c>
    </row>
    <row r="514">
      <c r="A514" t="n">
        <v>-175.4497126191</v>
      </c>
      <c r="B514" t="n">
        <v>-1.1994579832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2025-12-20T05:51:20Z</dcterms:created>
  <dcterms:modified xmlns:dcterms="http://purl.org/dc/terms/" xmlns:xsi="http://www.w3.org/2001/XMLSchema-instance" xsi:type="dcterms:W3CDTF">2025-12-20T05:51:20Z</dcterms:modified>
</cp:coreProperties>
</file>