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1621.2607296646</v>
      </c>
      <c r="B2" t="n">
        <v>1.5493237781</v>
      </c>
      <c r="E2" t="inlineStr">
        <is>
          <t>Bm_max</t>
        </is>
      </c>
    </row>
    <row r="3">
      <c r="A3" t="n">
        <v>1619.0879706696</v>
      </c>
      <c r="B3" t="n">
        <v>1.5492940636</v>
      </c>
      <c r="E3" t="n">
        <v>1.5493237781</v>
      </c>
    </row>
    <row r="4">
      <c r="A4" t="n">
        <v>1615.7934000955</v>
      </c>
      <c r="B4" t="n">
        <v>1.5492062292</v>
      </c>
      <c r="E4" t="inlineStr">
        <is>
          <t>Bm_min</t>
        </is>
      </c>
    </row>
    <row r="5">
      <c r="A5" t="n">
        <v>1611.4439588299</v>
      </c>
      <c r="B5" t="n">
        <v>1.5490625382</v>
      </c>
      <c r="E5" t="n">
        <v>-1.5493237781</v>
      </c>
    </row>
    <row r="6">
      <c r="A6" t="n">
        <v>1605.9896251107</v>
      </c>
      <c r="B6" t="n">
        <v>1.5488612989</v>
      </c>
    </row>
    <row r="7">
      <c r="A7" t="n">
        <v>1599.3129458786</v>
      </c>
      <c r="B7" t="n">
        <v>1.5486046064</v>
      </c>
      <c r="E7" t="inlineStr">
        <is>
          <t>Data Count</t>
        </is>
      </c>
    </row>
    <row r="8">
      <c r="A8" t="n">
        <v>1591.5622699871</v>
      </c>
      <c r="B8" t="n">
        <v>1.5482903456</v>
      </c>
      <c r="E8" t="n">
        <v>513</v>
      </c>
    </row>
    <row r="9">
      <c r="A9" t="n">
        <v>1582.6888016976</v>
      </c>
      <c r="B9" t="n">
        <v>1.5479205712</v>
      </c>
    </row>
    <row r="10">
      <c r="A10" t="n">
        <v>1572.5640537387</v>
      </c>
      <c r="B10" t="n">
        <v>1.5474930639</v>
      </c>
    </row>
    <row r="11">
      <c r="A11" t="n">
        <v>1561.3393174203</v>
      </c>
      <c r="B11" t="n">
        <v>1.5470098598</v>
      </c>
    </row>
    <row r="12">
      <c r="A12" t="n">
        <v>1549.0133667191</v>
      </c>
      <c r="B12" t="n">
        <v>1.5464683668</v>
      </c>
    </row>
    <row r="13">
      <c r="A13" t="n">
        <v>1535.6224919331</v>
      </c>
      <c r="B13" t="n">
        <v>1.5458705847</v>
      </c>
    </row>
    <row r="14">
      <c r="A14" t="n">
        <v>1521.2348599737</v>
      </c>
      <c r="B14" t="n">
        <v>1.5452143846</v>
      </c>
    </row>
    <row r="15">
      <c r="A15" t="n">
        <v>1505.7776450396</v>
      </c>
      <c r="B15" t="n">
        <v>1.5445022901</v>
      </c>
    </row>
    <row r="16">
      <c r="A16" t="n">
        <v>1489.1382981663</v>
      </c>
      <c r="B16" t="n">
        <v>1.543731543299999</v>
      </c>
    </row>
    <row r="17">
      <c r="A17" t="n">
        <v>1471.3048043223</v>
      </c>
      <c r="B17" t="n">
        <v>1.5429035421</v>
      </c>
    </row>
    <row r="18">
      <c r="A18" t="n">
        <v>1452.3708317097</v>
      </c>
      <c r="B18" t="n">
        <v>1.5420165601</v>
      </c>
    </row>
    <row r="19">
      <c r="A19" t="n">
        <v>1432.6232698469</v>
      </c>
      <c r="B19" t="n">
        <v>1.5410730273</v>
      </c>
    </row>
    <row r="20">
      <c r="A20" t="n">
        <v>1412.0594214821</v>
      </c>
      <c r="B20" t="n">
        <v>1.5400710056</v>
      </c>
    </row>
    <row r="21">
      <c r="A21" t="n">
        <v>1390.4539434805</v>
      </c>
      <c r="B21" t="n">
        <v>1.539012819899999</v>
      </c>
    </row>
    <row r="22">
      <c r="A22" t="n">
        <v>1367.7283703329</v>
      </c>
      <c r="B22" t="n">
        <v>1.5378962621</v>
      </c>
    </row>
    <row r="23">
      <c r="A23" t="n">
        <v>1344.0634179154</v>
      </c>
      <c r="B23" t="n">
        <v>1.536723557100001</v>
      </c>
    </row>
    <row r="24">
      <c r="A24" t="n">
        <v>1319.5929680035</v>
      </c>
      <c r="B24" t="n">
        <v>1.5354926771</v>
      </c>
    </row>
    <row r="25">
      <c r="A25" t="n">
        <v>1294.4501667582</v>
      </c>
      <c r="B25" t="n">
        <v>1.5342057384</v>
      </c>
    </row>
    <row r="26">
      <c r="A26" t="n">
        <v>1268.414820344</v>
      </c>
      <c r="B26" t="n">
        <v>1.5328609965</v>
      </c>
    </row>
    <row r="27">
      <c r="A27" t="n">
        <v>1241.5617161994</v>
      </c>
      <c r="B27" t="n">
        <v>1.5314600822</v>
      </c>
    </row>
    <row r="28">
      <c r="A28" t="n">
        <v>1214.0642140594</v>
      </c>
      <c r="B28" t="n">
        <v>1.5300013592</v>
      </c>
    </row>
    <row r="29">
      <c r="A29" t="n">
        <v>1186.038786164</v>
      </c>
      <c r="B29" t="n">
        <v>1.5284865778</v>
      </c>
    </row>
    <row r="30">
      <c r="A30" t="n">
        <v>1157.624463588</v>
      </c>
      <c r="B30" t="n">
        <v>1.526913940700001</v>
      </c>
    </row>
    <row r="31">
      <c r="A31" t="n">
        <v>1128.3612422826</v>
      </c>
      <c r="B31" t="n">
        <v>1.5252846246</v>
      </c>
    </row>
    <row r="32">
      <c r="A32" t="n">
        <v>1098.348430158099</v>
      </c>
      <c r="B32" t="n">
        <v>1.5235974016</v>
      </c>
    </row>
    <row r="33">
      <c r="A33" t="n">
        <v>1068.0798695141</v>
      </c>
      <c r="B33" t="n">
        <v>1.5218531754</v>
      </c>
    </row>
    <row r="34">
      <c r="A34" t="n">
        <v>1037.5778739797</v>
      </c>
      <c r="B34" t="n">
        <v>1.5200510268</v>
      </c>
    </row>
    <row r="35">
      <c r="A35" t="n">
        <v>1006.6590304268</v>
      </c>
      <c r="B35" t="n">
        <v>1.518191618000001</v>
      </c>
    </row>
    <row r="36">
      <c r="A36" t="n">
        <v>975.2902362187997</v>
      </c>
      <c r="B36" t="n">
        <v>1.5162743976</v>
      </c>
    </row>
    <row r="37">
      <c r="A37" t="n">
        <v>943.5923772808999</v>
      </c>
      <c r="B37" t="n">
        <v>1.5142993583</v>
      </c>
    </row>
    <row r="38">
      <c r="A38" t="n">
        <v>911.8969703900999</v>
      </c>
      <c r="B38" t="n">
        <v>1.5122663258</v>
      </c>
    </row>
    <row r="39">
      <c r="A39" t="n">
        <v>880.2211798766996</v>
      </c>
      <c r="B39" t="n">
        <v>1.5101754162</v>
      </c>
    </row>
    <row r="40">
      <c r="A40" t="n">
        <v>848.3330420785999</v>
      </c>
      <c r="B40" t="n">
        <v>1.5080265991</v>
      </c>
    </row>
    <row r="41">
      <c r="A41" t="n">
        <v>816.4235714700998</v>
      </c>
      <c r="B41" t="n">
        <v>1.5058194031</v>
      </c>
    </row>
    <row r="42">
      <c r="A42" t="n">
        <v>784.6727483133</v>
      </c>
      <c r="B42" t="n">
        <v>1.503554355</v>
      </c>
    </row>
    <row r="43">
      <c r="A43" t="n">
        <v>753.1499655431999</v>
      </c>
      <c r="B43" t="n">
        <v>1.5012308829</v>
      </c>
    </row>
    <row r="44">
      <c r="A44" t="n">
        <v>721.9113750396998</v>
      </c>
      <c r="B44" t="n">
        <v>1.4988491711</v>
      </c>
    </row>
    <row r="45">
      <c r="A45" t="n">
        <v>690.8890550964004</v>
      </c>
      <c r="B45" t="n">
        <v>1.4964090483</v>
      </c>
    </row>
    <row r="46">
      <c r="A46" t="n">
        <v>660.1994779536997</v>
      </c>
      <c r="B46" t="n">
        <v>1.493910652799999</v>
      </c>
    </row>
    <row r="47">
      <c r="A47" t="n">
        <v>629.8232724389998</v>
      </c>
      <c r="B47" t="n">
        <v>1.491353897</v>
      </c>
    </row>
    <row r="48">
      <c r="A48" t="n">
        <v>600.0998018802999</v>
      </c>
      <c r="B48" t="n">
        <v>1.488738608499999</v>
      </c>
    </row>
    <row r="49">
      <c r="A49" t="n">
        <v>570.9248542728997</v>
      </c>
      <c r="B49" t="n">
        <v>1.4860649904</v>
      </c>
    </row>
    <row r="50">
      <c r="A50" t="n">
        <v>542.3371719621999</v>
      </c>
      <c r="B50" t="n">
        <v>1.4833329967</v>
      </c>
    </row>
    <row r="51">
      <c r="A51" t="n">
        <v>514.2850167526999</v>
      </c>
      <c r="B51" t="n">
        <v>1.4805432135</v>
      </c>
    </row>
    <row r="52">
      <c r="A52" t="n">
        <v>486.9787742915997</v>
      </c>
      <c r="B52" t="n">
        <v>1.4776953788</v>
      </c>
    </row>
    <row r="53">
      <c r="A53" t="n">
        <v>460.4628266327002</v>
      </c>
      <c r="B53" t="n">
        <v>1.4747900285</v>
      </c>
    </row>
    <row r="54">
      <c r="A54" t="n">
        <v>434.7916092227998</v>
      </c>
      <c r="B54" t="n">
        <v>1.4718271024</v>
      </c>
    </row>
    <row r="55">
      <c r="A55" t="n">
        <v>409.9631604243995</v>
      </c>
      <c r="B55" t="n">
        <v>1.4688076521</v>
      </c>
    </row>
    <row r="56">
      <c r="A56" t="n">
        <v>385.9831199458998</v>
      </c>
      <c r="B56" t="n">
        <v>1.4657309377</v>
      </c>
    </row>
    <row r="57">
      <c r="A57" t="n">
        <v>362.8517329920999</v>
      </c>
      <c r="B57" t="n">
        <v>1.4625988158</v>
      </c>
    </row>
    <row r="58">
      <c r="A58" t="n">
        <v>340.5770913184999</v>
      </c>
      <c r="B58" t="n">
        <v>1.4594101655</v>
      </c>
    </row>
    <row r="59">
      <c r="A59" t="n">
        <v>319.2276070411998</v>
      </c>
      <c r="B59" t="n">
        <v>1.456167264</v>
      </c>
    </row>
    <row r="60">
      <c r="A60" t="n">
        <v>298.8317239074</v>
      </c>
      <c r="B60" t="n">
        <v>1.452868304499999</v>
      </c>
    </row>
    <row r="61">
      <c r="A61" t="n">
        <v>279.2455067482002</v>
      </c>
      <c r="B61" t="n">
        <v>1.4495165596</v>
      </c>
    </row>
    <row r="62">
      <c r="A62" t="n">
        <v>260.6467289833</v>
      </c>
      <c r="B62" t="n">
        <v>1.4461097258</v>
      </c>
    </row>
    <row r="63">
      <c r="A63" t="n">
        <v>242.9355922931001</v>
      </c>
      <c r="B63" t="n">
        <v>1.4426507261</v>
      </c>
    </row>
    <row r="64">
      <c r="A64" t="n">
        <v>226.0787488358997</v>
      </c>
      <c r="B64" t="n">
        <v>1.439137609399999</v>
      </c>
    </row>
    <row r="65">
      <c r="A65" t="n">
        <v>210.1254847599998</v>
      </c>
      <c r="B65" t="n">
        <v>1.4355732683</v>
      </c>
    </row>
    <row r="66">
      <c r="A66" t="n">
        <v>194.9885071861</v>
      </c>
      <c r="B66" t="n">
        <v>1.431955325</v>
      </c>
    </row>
    <row r="67">
      <c r="A67" t="n">
        <v>180.6204916038999</v>
      </c>
      <c r="B67" t="n">
        <v>1.4282868259</v>
      </c>
    </row>
    <row r="68">
      <c r="A68" t="n">
        <v>167.0452228708998</v>
      </c>
      <c r="B68" t="n">
        <v>1.424565319</v>
      </c>
    </row>
    <row r="69">
      <c r="A69" t="n">
        <v>154.1884039579999</v>
      </c>
      <c r="B69" t="n">
        <v>1.4207933514</v>
      </c>
    </row>
    <row r="70">
      <c r="A70" t="n">
        <v>142.0184034567</v>
      </c>
      <c r="B70" t="n">
        <v>1.4169685256</v>
      </c>
    </row>
    <row r="71">
      <c r="A71" t="n">
        <v>130.5528761064997</v>
      </c>
      <c r="B71" t="n">
        <v>1.4130933466</v>
      </c>
    </row>
    <row r="72">
      <c r="A72" t="n">
        <v>119.6699551633999</v>
      </c>
      <c r="B72" t="n">
        <v>1.4091647536</v>
      </c>
    </row>
    <row r="73">
      <c r="A73" t="n">
        <v>109.4414856091998</v>
      </c>
      <c r="B73" t="n">
        <v>1.4051853029</v>
      </c>
    </row>
    <row r="74">
      <c r="A74" t="n">
        <v>99.74731713280016</v>
      </c>
      <c r="B74" t="n">
        <v>1.4011524089</v>
      </c>
    </row>
    <row r="75">
      <c r="A75" t="n">
        <v>90.58671412010003</v>
      </c>
      <c r="B75" t="n">
        <v>1.3970683636</v>
      </c>
    </row>
    <row r="76">
      <c r="A76" t="n">
        <v>81.92608352469995</v>
      </c>
      <c r="B76" t="n">
        <v>1.3929310213</v>
      </c>
    </row>
    <row r="77">
      <c r="A77" t="n">
        <v>73.8149566997001</v>
      </c>
      <c r="B77" t="n">
        <v>1.3887426787</v>
      </c>
    </row>
    <row r="78">
      <c r="A78" t="n">
        <v>66.05545343839978</v>
      </c>
      <c r="B78" t="n">
        <v>1.3845010442</v>
      </c>
    </row>
    <row r="79">
      <c r="A79" t="n">
        <v>58.79248972849987</v>
      </c>
      <c r="B79" t="n">
        <v>1.380207882</v>
      </c>
    </row>
    <row r="80">
      <c r="A80" t="n">
        <v>51.93509462009993</v>
      </c>
      <c r="B80" t="n">
        <v>1.375861379999999</v>
      </c>
    </row>
    <row r="81">
      <c r="A81" t="n">
        <v>45.41313956409957</v>
      </c>
      <c r="B81" t="n">
        <v>1.3714629482</v>
      </c>
    </row>
    <row r="82">
      <c r="A82" t="n">
        <v>39.24011082020019</v>
      </c>
      <c r="B82" t="n">
        <v>1.367011661</v>
      </c>
    </row>
    <row r="83">
      <c r="A83" t="n">
        <v>33.42434534850025</v>
      </c>
      <c r="B83" t="n">
        <v>1.362508505100001</v>
      </c>
    </row>
    <row r="84">
      <c r="A84" t="n">
        <v>27.93470215010004</v>
      </c>
      <c r="B84" t="n">
        <v>1.3579524542</v>
      </c>
    </row>
    <row r="85">
      <c r="A85" t="n">
        <v>22.62332278069994</v>
      </c>
      <c r="B85" t="n">
        <v>1.3533449623</v>
      </c>
    </row>
    <row r="86">
      <c r="A86" t="n">
        <v>17.72339692610018</v>
      </c>
      <c r="B86" t="n">
        <v>1.3486841883</v>
      </c>
    </row>
    <row r="87">
      <c r="A87" t="n">
        <v>12.97427197219997</v>
      </c>
      <c r="B87" t="n">
        <v>1.343971868</v>
      </c>
    </row>
    <row r="88">
      <c r="A88" t="n">
        <v>8.469125711499856</v>
      </c>
      <c r="B88" t="n">
        <v>1.3392065022</v>
      </c>
    </row>
    <row r="89">
      <c r="A89" t="n">
        <v>4.196923931799859</v>
      </c>
      <c r="B89" t="n">
        <v>1.3343893176</v>
      </c>
    </row>
    <row r="90">
      <c r="A90" t="n">
        <v>0.1368242320000661</v>
      </c>
      <c r="B90" t="n">
        <v>1.3295193693</v>
      </c>
    </row>
    <row r="91">
      <c r="A91" t="n">
        <v>-3.707004907700082</v>
      </c>
      <c r="B91" t="n">
        <v>1.3245986202</v>
      </c>
    </row>
    <row r="92">
      <c r="A92" t="n">
        <v>-7.422101571099972</v>
      </c>
      <c r="B92" t="n">
        <v>1.3196263388</v>
      </c>
    </row>
    <row r="93">
      <c r="A93" t="n">
        <v>-10.90278252519968</v>
      </c>
      <c r="B93" t="n">
        <v>1.3146052077</v>
      </c>
    </row>
    <row r="94">
      <c r="A94" t="n">
        <v>-14.24860088510007</v>
      </c>
      <c r="B94" t="n">
        <v>1.3095339875</v>
      </c>
    </row>
    <row r="95">
      <c r="A95" t="n">
        <v>-17.43307454150005</v>
      </c>
      <c r="B95" t="n">
        <v>1.3044143132</v>
      </c>
    </row>
    <row r="96">
      <c r="A96" t="n">
        <v>-20.5199567205002</v>
      </c>
      <c r="B96" t="n">
        <v>1.2992453996</v>
      </c>
    </row>
    <row r="97">
      <c r="A97" t="n">
        <v>-23.43421477900037</v>
      </c>
      <c r="B97" t="n">
        <v>1.2940290568</v>
      </c>
    </row>
    <row r="98">
      <c r="A98" t="n">
        <v>-26.25480463569983</v>
      </c>
      <c r="B98" t="n">
        <v>1.2887642676</v>
      </c>
    </row>
    <row r="99">
      <c r="A99" t="n">
        <v>-28.9130689699</v>
      </c>
      <c r="B99" t="n">
        <v>1.2834529293</v>
      </c>
    </row>
    <row r="100">
      <c r="A100" t="n">
        <v>-31.52964850220012</v>
      </c>
      <c r="B100" t="n">
        <v>1.2780938649</v>
      </c>
    </row>
    <row r="101">
      <c r="A101" t="n">
        <v>-34.02632292820003</v>
      </c>
      <c r="B101" t="n">
        <v>1.2726892949</v>
      </c>
    </row>
    <row r="102">
      <c r="A102" t="n">
        <v>-36.43766611249994</v>
      </c>
      <c r="B102" t="n">
        <v>1.267237004</v>
      </c>
    </row>
    <row r="103">
      <c r="A103" t="n">
        <v>-38.74062881220027</v>
      </c>
      <c r="B103" t="n">
        <v>1.2617391128</v>
      </c>
    </row>
    <row r="104">
      <c r="A104" t="n">
        <v>-40.98743963170007</v>
      </c>
      <c r="B104" t="n">
        <v>1.2561935367</v>
      </c>
    </row>
    <row r="105">
      <c r="A105" t="n">
        <v>-43.15897260320001</v>
      </c>
      <c r="B105" t="n">
        <v>1.2506023603</v>
      </c>
    </row>
    <row r="106">
      <c r="A106" t="n">
        <v>-45.21182649169984</v>
      </c>
      <c r="B106" t="n">
        <v>1.2449633992</v>
      </c>
    </row>
    <row r="107">
      <c r="A107" t="n">
        <v>-47.22912569639986</v>
      </c>
      <c r="B107" t="n">
        <v>1.239279197100001</v>
      </c>
    </row>
    <row r="108">
      <c r="A108" t="n">
        <v>-49.22165922460023</v>
      </c>
      <c r="B108" t="n">
        <v>1.2335472885</v>
      </c>
    </row>
    <row r="109">
      <c r="A109" t="n">
        <v>-51.14332858969975</v>
      </c>
      <c r="B109" t="n">
        <v>1.2277700565</v>
      </c>
    </row>
    <row r="110">
      <c r="A110" t="n">
        <v>-52.99070092560024</v>
      </c>
      <c r="B110" t="n">
        <v>1.2219451734</v>
      </c>
    </row>
    <row r="111">
      <c r="A111" t="n">
        <v>-54.78192138140012</v>
      </c>
      <c r="B111" t="n">
        <v>1.2160753121</v>
      </c>
    </row>
    <row r="112">
      <c r="A112" t="n">
        <v>-56.54862136550001</v>
      </c>
      <c r="B112" t="n">
        <v>1.2101582125</v>
      </c>
    </row>
    <row r="113">
      <c r="A113" t="n">
        <v>-58.23121613180018</v>
      </c>
      <c r="B113" t="n">
        <v>1.2041960559</v>
      </c>
    </row>
    <row r="114">
      <c r="A114" t="n">
        <v>-59.92337388210022</v>
      </c>
      <c r="B114" t="n">
        <v>1.198186646199999</v>
      </c>
    </row>
    <row r="115">
      <c r="A115" t="n">
        <v>-61.59885771160025</v>
      </c>
      <c r="B115" t="n">
        <v>1.1921320383</v>
      </c>
    </row>
    <row r="116">
      <c r="A116" t="n">
        <v>-63.2105883146999</v>
      </c>
      <c r="B116" t="n">
        <v>1.1860301731</v>
      </c>
    </row>
    <row r="117">
      <c r="A117" t="n">
        <v>-64.74949311700023</v>
      </c>
      <c r="B117" t="n">
        <v>1.179883127</v>
      </c>
    </row>
    <row r="118">
      <c r="A118" t="n">
        <v>-66.31806769000016</v>
      </c>
      <c r="B118" t="n">
        <v>1.1736896141</v>
      </c>
    </row>
    <row r="119">
      <c r="A119" t="n">
        <v>-67.75962621970039</v>
      </c>
      <c r="B119" t="n">
        <v>1.167452051</v>
      </c>
    </row>
    <row r="120">
      <c r="A120" t="n">
        <v>-69.21246416640007</v>
      </c>
      <c r="B120" t="n">
        <v>1.1611685904</v>
      </c>
    </row>
    <row r="121">
      <c r="A121" t="n">
        <v>-70.64200766500012</v>
      </c>
      <c r="B121" t="n">
        <v>1.1548423459</v>
      </c>
    </row>
    <row r="122">
      <c r="A122" t="n">
        <v>-72.06566625040003</v>
      </c>
      <c r="B122" t="n">
        <v>1.1484715672</v>
      </c>
    </row>
    <row r="123">
      <c r="A123" t="n">
        <v>-73.4255716095</v>
      </c>
      <c r="B123" t="n">
        <v>1.1420586707</v>
      </c>
    </row>
    <row r="124">
      <c r="A124" t="n">
        <v>-74.75899485910031</v>
      </c>
      <c r="B124" t="n">
        <v>1.1356018335</v>
      </c>
    </row>
    <row r="125">
      <c r="A125" t="n">
        <v>-76.07917705399986</v>
      </c>
      <c r="B125" t="n">
        <v>1.1291035564</v>
      </c>
    </row>
    <row r="126">
      <c r="A126" t="n">
        <v>-77.39690720180019</v>
      </c>
      <c r="B126" t="n">
        <v>1.1225618981</v>
      </c>
    </row>
    <row r="127">
      <c r="A127" t="n">
        <v>-78.66461558740005</v>
      </c>
      <c r="B127" t="n">
        <v>1.1159792337</v>
      </c>
    </row>
    <row r="128">
      <c r="A128" t="n">
        <v>-79.89505285599999</v>
      </c>
      <c r="B128" t="n">
        <v>1.109353712199999</v>
      </c>
    </row>
    <row r="129">
      <c r="A129" t="n">
        <v>-81.13235585660004</v>
      </c>
      <c r="B129" t="n">
        <v>1.102688162</v>
      </c>
    </row>
    <row r="130">
      <c r="A130" t="n">
        <v>-82.4057039507</v>
      </c>
      <c r="B130" t="n">
        <v>1.0959810415</v>
      </c>
    </row>
    <row r="131">
      <c r="A131" t="n">
        <v>-83.57434963070008</v>
      </c>
      <c r="B131" t="n">
        <v>1.0892349065</v>
      </c>
    </row>
    <row r="132">
      <c r="A132" t="n">
        <v>-84.76163086919991</v>
      </c>
      <c r="B132" t="n">
        <v>1.0824480081</v>
      </c>
    </row>
    <row r="133">
      <c r="A133" t="n">
        <v>-85.9798079019001</v>
      </c>
      <c r="B133" t="n">
        <v>1.0756226529</v>
      </c>
    </row>
    <row r="134">
      <c r="A134" t="n">
        <v>-87.12000983479993</v>
      </c>
      <c r="B134" t="n">
        <v>1.0687560516</v>
      </c>
    </row>
    <row r="135">
      <c r="A135" t="n">
        <v>-88.30729107319993</v>
      </c>
      <c r="B135" t="n">
        <v>1.0618506478</v>
      </c>
    </row>
    <row r="136">
      <c r="A136" t="n">
        <v>-89.45607517119998</v>
      </c>
      <c r="B136" t="n">
        <v>1.054903613600001</v>
      </c>
    </row>
    <row r="137">
      <c r="A137" t="n">
        <v>-90.60878254460005</v>
      </c>
      <c r="B137" t="n">
        <v>1.0479183244</v>
      </c>
    </row>
    <row r="138">
      <c r="A138" t="n">
        <v>-91.74996529629973</v>
      </c>
      <c r="B138" t="n">
        <v>1.040891864</v>
      </c>
    </row>
    <row r="139">
      <c r="A139" t="n">
        <v>-92.87226728479976</v>
      </c>
      <c r="B139" t="n">
        <v>1.0338282146</v>
      </c>
    </row>
    <row r="140">
      <c r="A140" t="n">
        <v>-94.03478284690004</v>
      </c>
      <c r="B140" t="n">
        <v>1.0267242093</v>
      </c>
    </row>
    <row r="141">
      <c r="A141" t="n">
        <v>-95.11589044299998</v>
      </c>
      <c r="B141" t="n">
        <v>1.0195837105</v>
      </c>
    </row>
    <row r="142">
      <c r="A142" t="n">
        <v>-96.22740342400019</v>
      </c>
      <c r="B142" t="n">
        <v>1.0124031247</v>
      </c>
    </row>
    <row r="143">
      <c r="A143" t="n">
        <v>-97.37986559270001</v>
      </c>
      <c r="B143" t="n">
        <v>1.005185832</v>
      </c>
    </row>
    <row r="144">
      <c r="A144" t="n">
        <v>-98.44724172470004</v>
      </c>
      <c r="B144" t="n">
        <v>0.9979288315999999</v>
      </c>
    </row>
    <row r="145">
      <c r="A145" t="n">
        <v>-99.56488482360027</v>
      </c>
      <c r="B145" t="n">
        <v>0.9906354670999999</v>
      </c>
    </row>
    <row r="146">
      <c r="A146" t="n">
        <v>-100.6847347648998</v>
      </c>
      <c r="B146" t="n">
        <v>0.9833026642000005</v>
      </c>
    </row>
    <row r="147">
      <c r="A147" t="n">
        <v>-101.7837423053997</v>
      </c>
      <c r="B147" t="n">
        <v>0.9759342887000004</v>
      </c>
    </row>
    <row r="148">
      <c r="A148" t="n">
        <v>-102.9195305532999</v>
      </c>
      <c r="B148" t="n">
        <v>0.9685268791999999</v>
      </c>
    </row>
    <row r="149">
      <c r="A149" t="n">
        <v>-103.9790601342999</v>
      </c>
      <c r="B149" t="n">
        <v>0.9610848689999998</v>
      </c>
    </row>
    <row r="150">
      <c r="A150" t="n">
        <v>-105.1128867445998</v>
      </c>
      <c r="B150" t="n">
        <v>0.9536041537000003</v>
      </c>
    </row>
    <row r="151">
      <c r="A151" t="n">
        <v>-106.1834505378997</v>
      </c>
      <c r="B151" t="n">
        <v>0.9460887556000005</v>
      </c>
    </row>
    <row r="152">
      <c r="A152" t="n">
        <v>-107.2961895423998</v>
      </c>
      <c r="B152" t="n">
        <v>0.9385355036000003</v>
      </c>
    </row>
    <row r="153">
      <c r="A153" t="n">
        <v>-108.4231504205999</v>
      </c>
      <c r="B153" t="n">
        <v>0.9309483176000001</v>
      </c>
    </row>
    <row r="154">
      <c r="A154" t="n">
        <v>-109.559429078</v>
      </c>
      <c r="B154" t="n">
        <v>0.9233242243000006</v>
      </c>
    </row>
    <row r="155">
      <c r="A155" t="n">
        <v>-110.6572105947997</v>
      </c>
      <c r="B155" t="n">
        <v>0.9156666289000002</v>
      </c>
    </row>
    <row r="156">
      <c r="A156" t="n">
        <v>-111.7545017021999</v>
      </c>
      <c r="B156" t="n">
        <v>0.9079727118000001</v>
      </c>
    </row>
    <row r="157">
      <c r="A157" t="n">
        <v>-112.8917611784998</v>
      </c>
      <c r="B157" t="n">
        <v>0.9002458609000004</v>
      </c>
    </row>
    <row r="158">
      <c r="A158" t="n">
        <v>-114.0425069140998</v>
      </c>
      <c r="B158" t="n">
        <v>0.8924838344000005</v>
      </c>
    </row>
    <row r="159">
      <c r="A159" t="n">
        <v>-115.1496062101999</v>
      </c>
      <c r="B159" t="n">
        <v>0.8846898106</v>
      </c>
    </row>
    <row r="160">
      <c r="A160" t="n">
        <v>-116.268230128</v>
      </c>
      <c r="B160" t="n">
        <v>0.8768619315000002</v>
      </c>
    </row>
    <row r="161">
      <c r="A161" t="n">
        <v>-117.3927389590002</v>
      </c>
      <c r="B161" t="n">
        <v>0.8690046150000004</v>
      </c>
    </row>
    <row r="162">
      <c r="A162" t="n">
        <v>-118.5964489134998</v>
      </c>
      <c r="B162" t="n">
        <v>0.8611149825999999</v>
      </c>
    </row>
    <row r="163">
      <c r="A163" t="n">
        <v>-119.7069810756</v>
      </c>
      <c r="B163" t="n">
        <v>0.8531956879000003</v>
      </c>
    </row>
    <row r="164">
      <c r="A164" t="n">
        <v>-120.872684299</v>
      </c>
      <c r="B164" t="n">
        <v>0.8452434080999999</v>
      </c>
    </row>
    <row r="165">
      <c r="A165" t="n">
        <v>-122.0732065921002</v>
      </c>
      <c r="B165" t="n">
        <v>0.8372607895</v>
      </c>
    </row>
    <row r="166">
      <c r="A166" t="n">
        <v>-123.2138989345</v>
      </c>
      <c r="B166" t="n">
        <v>0.8292446837000003</v>
      </c>
    </row>
    <row r="167">
      <c r="A167" t="n">
        <v>-124.4149116370999</v>
      </c>
      <c r="B167" t="n">
        <v>0.8211978077000002</v>
      </c>
    </row>
    <row r="168">
      <c r="A168" t="n">
        <v>-125.6600611886</v>
      </c>
      <c r="B168" t="n">
        <v>0.8131174033999999</v>
      </c>
    </row>
    <row r="169">
      <c r="A169" t="n">
        <v>-126.8762765837001</v>
      </c>
      <c r="B169" t="n">
        <v>0.8050069213</v>
      </c>
    </row>
    <row r="170">
      <c r="A170" t="n">
        <v>-128.1003385297</v>
      </c>
      <c r="B170" t="n">
        <v>0.7968638868999998</v>
      </c>
    </row>
    <row r="171">
      <c r="A171" t="n">
        <v>-129.3658400727996</v>
      </c>
      <c r="B171" t="n">
        <v>0.7886919152000003</v>
      </c>
    </row>
    <row r="172">
      <c r="A172" t="n">
        <v>-130.6119704432001</v>
      </c>
      <c r="B172" t="n">
        <v>0.7804889960999999</v>
      </c>
    </row>
    <row r="173">
      <c r="A173" t="n">
        <v>-131.9056705287998</v>
      </c>
      <c r="B173" t="n">
        <v>0.7722587246000003</v>
      </c>
    </row>
    <row r="174">
      <c r="A174" t="n">
        <v>-133.2059911417</v>
      </c>
      <c r="B174" t="n">
        <v>0.7639982415</v>
      </c>
    </row>
    <row r="175">
      <c r="A175" t="n">
        <v>-134.508518597</v>
      </c>
      <c r="B175" t="n">
        <v>0.7557110041000001</v>
      </c>
    </row>
    <row r="176">
      <c r="A176" t="n">
        <v>-135.8174213750001</v>
      </c>
      <c r="B176" t="n">
        <v>0.7473936291999994</v>
      </c>
    </row>
    <row r="177">
      <c r="A177" t="n">
        <v>-137.1834568519999</v>
      </c>
      <c r="B177" t="n">
        <v>0.7390496485999999</v>
      </c>
    </row>
    <row r="178">
      <c r="A178" t="n">
        <v>-138.4673487487999</v>
      </c>
      <c r="B178" t="n">
        <v>0.7306755155</v>
      </c>
    </row>
    <row r="179">
      <c r="A179" t="n">
        <v>-139.8294609503</v>
      </c>
      <c r="B179" t="n">
        <v>0.7222750632999999</v>
      </c>
    </row>
    <row r="180">
      <c r="A180" t="n">
        <v>-141.2236949697001</v>
      </c>
      <c r="B180" t="n">
        <v>0.7138448836</v>
      </c>
    </row>
    <row r="181">
      <c r="A181" t="n">
        <v>-142.6265111541999</v>
      </c>
      <c r="B181" t="n">
        <v>0.7053892008999999</v>
      </c>
    </row>
    <row r="182">
      <c r="A182" t="n">
        <v>-144.0452656451999</v>
      </c>
      <c r="B182" t="n">
        <v>0.6969057376</v>
      </c>
    </row>
    <row r="183">
      <c r="A183" t="n">
        <v>-145.4309174996001</v>
      </c>
      <c r="B183" t="n">
        <v>0.6883986758000002</v>
      </c>
    </row>
    <row r="184">
      <c r="A184" t="n">
        <v>-146.8790965565998</v>
      </c>
      <c r="B184" t="n">
        <v>0.6798648221</v>
      </c>
    </row>
    <row r="185">
      <c r="A185" t="n">
        <v>-148.3336509362999</v>
      </c>
      <c r="B185" t="n">
        <v>0.6713069404000003</v>
      </c>
    </row>
    <row r="186">
      <c r="A186" t="n">
        <v>-149.8124805830001</v>
      </c>
      <c r="B186" t="n">
        <v>0.6627222755999999</v>
      </c>
    </row>
    <row r="187">
      <c r="A187" t="n">
        <v>-151.3484429286999</v>
      </c>
      <c r="B187" t="n">
        <v>0.6541138344000003</v>
      </c>
    </row>
    <row r="188">
      <c r="A188" t="n">
        <v>-152.8951942819001</v>
      </c>
      <c r="B188" t="n">
        <v>0.6454792781000001</v>
      </c>
    </row>
    <row r="189">
      <c r="A189" t="n">
        <v>-154.4071265653</v>
      </c>
      <c r="B189" t="n">
        <v>0.6368213265000007</v>
      </c>
    </row>
    <row r="190">
      <c r="A190" t="n">
        <v>-155.9631956977999</v>
      </c>
      <c r="B190" t="n">
        <v>0.6281379572000001</v>
      </c>
    </row>
    <row r="191">
      <c r="A191" t="n">
        <v>-157.5531030810999</v>
      </c>
      <c r="B191" t="n">
        <v>0.6194317791999999</v>
      </c>
    </row>
    <row r="192">
      <c r="A192" t="n">
        <v>-159.1537994719999</v>
      </c>
      <c r="B192" t="n">
        <v>0.6107010678</v>
      </c>
    </row>
    <row r="193">
      <c r="A193" t="n">
        <v>-160.7802423582</v>
      </c>
      <c r="B193" t="n">
        <v>0.6019482037000001</v>
      </c>
    </row>
    <row r="194">
      <c r="A194" t="n">
        <v>-162.4201715037</v>
      </c>
      <c r="B194" t="n">
        <v>0.5931723766</v>
      </c>
    </row>
    <row r="195">
      <c r="A195" t="n">
        <v>-164.0348445635002</v>
      </c>
      <c r="B195" t="n">
        <v>0.5843749721</v>
      </c>
    </row>
    <row r="196">
      <c r="A196" t="n">
        <v>-165.7034626609</v>
      </c>
      <c r="B196" t="n">
        <v>0.5755555873000001</v>
      </c>
    </row>
    <row r="197">
      <c r="A197" t="n">
        <v>-167.3684026875999</v>
      </c>
      <c r="B197" t="n">
        <v>0.5667149552999999</v>
      </c>
    </row>
    <row r="198">
      <c r="A198" t="n">
        <v>-169.1056781057</v>
      </c>
      <c r="B198" t="n">
        <v>0.5578529389</v>
      </c>
    </row>
    <row r="199">
      <c r="A199" t="n">
        <v>-170.7980810605999</v>
      </c>
      <c r="B199" t="n">
        <v>0.5489707487000002</v>
      </c>
    </row>
    <row r="200">
      <c r="A200" t="n">
        <v>-172.5257934947999</v>
      </c>
      <c r="B200" t="n">
        <v>0.5400681469</v>
      </c>
    </row>
    <row r="201">
      <c r="A201" t="n">
        <v>-174.2861181562998</v>
      </c>
      <c r="B201" t="n">
        <v>0.5311464287999998</v>
      </c>
    </row>
    <row r="202">
      <c r="A202" t="n">
        <v>-176.0439907706</v>
      </c>
      <c r="B202" t="n">
        <v>0.5222047620999999</v>
      </c>
    </row>
    <row r="203">
      <c r="A203" t="n">
        <v>-177.8349660216999</v>
      </c>
      <c r="B203" t="n">
        <v>0.5132438014</v>
      </c>
    </row>
    <row r="204">
      <c r="A204" t="n">
        <v>-179.6325618002</v>
      </c>
      <c r="B204" t="n">
        <v>0.5042631695999999</v>
      </c>
    </row>
    <row r="205">
      <c r="A205" t="n">
        <v>-181.4191233663</v>
      </c>
      <c r="B205" t="n">
        <v>0.4952633476000001</v>
      </c>
    </row>
    <row r="206">
      <c r="A206" t="n">
        <v>-183.2971462919</v>
      </c>
      <c r="B206" t="n">
        <v>0.4862439347</v>
      </c>
    </row>
    <row r="207">
      <c r="A207" t="n">
        <v>-185.1560432494</v>
      </c>
      <c r="B207" t="n">
        <v>0.4772060361000002</v>
      </c>
    </row>
    <row r="208">
      <c r="A208" t="n">
        <v>-186.9700677439</v>
      </c>
      <c r="B208" t="n">
        <v>0.4681486746999999</v>
      </c>
    </row>
    <row r="209">
      <c r="A209" t="n">
        <v>-188.8529947638</v>
      </c>
      <c r="B209" t="n">
        <v>0.4590734327</v>
      </c>
    </row>
    <row r="210">
      <c r="A210" t="n">
        <v>-190.7415614920998</v>
      </c>
      <c r="B210" t="n">
        <v>0.4499800278000002</v>
      </c>
    </row>
    <row r="211">
      <c r="A211" t="n">
        <v>-192.6458213222998</v>
      </c>
      <c r="B211" t="n">
        <v>0.4408692580000001</v>
      </c>
    </row>
    <row r="212">
      <c r="A212" t="n">
        <v>-194.4721060525999</v>
      </c>
      <c r="B212" t="n">
        <v>0.4317411917999999</v>
      </c>
    </row>
    <row r="213">
      <c r="A213" t="n">
        <v>-196.4119205667998</v>
      </c>
      <c r="B213" t="n">
        <v>0.4225970460999999</v>
      </c>
    </row>
    <row r="214">
      <c r="A214" t="n">
        <v>-198.3647309308998</v>
      </c>
      <c r="B214" t="n">
        <v>0.4134370823000001</v>
      </c>
    </row>
    <row r="215">
      <c r="A215" t="n">
        <v>-200.2368689431999</v>
      </c>
      <c r="B215" t="n">
        <v>0.4042620830000001</v>
      </c>
    </row>
    <row r="216">
      <c r="A216" t="n">
        <v>-202.2043915903998</v>
      </c>
      <c r="B216" t="n">
        <v>0.395071901</v>
      </c>
    </row>
    <row r="217">
      <c r="A217" t="n">
        <v>-204.1547499072997</v>
      </c>
      <c r="B217" t="n">
        <v>0.3858676885000001</v>
      </c>
    </row>
    <row r="218">
      <c r="A218" t="n">
        <v>-206.1215369403</v>
      </c>
      <c r="B218" t="n">
        <v>0.3766491007000001</v>
      </c>
    </row>
    <row r="219">
      <c r="A219" t="n">
        <v>-208.1035266656997</v>
      </c>
      <c r="B219" t="n">
        <v>0.3674168737000002</v>
      </c>
    </row>
    <row r="220">
      <c r="A220" t="n">
        <v>-210.0430959752001</v>
      </c>
      <c r="B220" t="n">
        <v>0.3581711919999999</v>
      </c>
    </row>
    <row r="221">
      <c r="A221" t="n">
        <v>-212.0250857004998</v>
      </c>
      <c r="B221" t="n">
        <v>0.3489117862</v>
      </c>
    </row>
    <row r="222">
      <c r="A222" t="n">
        <v>-214.0394424486001</v>
      </c>
      <c r="B222" t="n">
        <v>0.3396396325000001</v>
      </c>
    </row>
    <row r="223">
      <c r="A223" t="n">
        <v>-215.9848966712001</v>
      </c>
      <c r="B223" t="n">
        <v>0.3303542943000001</v>
      </c>
    </row>
    <row r="224">
      <c r="A224" t="n">
        <v>-217.9715452862998</v>
      </c>
      <c r="B224" t="n">
        <v>0.3210570048000002</v>
      </c>
    </row>
    <row r="225">
      <c r="A225" t="n">
        <v>-219.9932581757998</v>
      </c>
      <c r="B225" t="n">
        <v>0.3117471700000001</v>
      </c>
    </row>
    <row r="226">
      <c r="A226" t="n">
        <v>-222.0100669710997</v>
      </c>
      <c r="B226" t="n">
        <v>0.3024259578999998</v>
      </c>
    </row>
    <row r="227">
      <c r="A227" t="n">
        <v>-224.0680701586002</v>
      </c>
      <c r="B227" t="n">
        <v>0.2930925646999999</v>
      </c>
    </row>
    <row r="228">
      <c r="A228" t="n">
        <v>-226.0561900020001</v>
      </c>
      <c r="B228" t="n">
        <v>0.2837483956999999</v>
      </c>
    </row>
    <row r="229">
      <c r="A229" t="n">
        <v>-228.1298862915</v>
      </c>
      <c r="B229" t="n">
        <v>0.2743925036</v>
      </c>
    </row>
    <row r="230">
      <c r="A230" t="n">
        <v>-230.1263430951998</v>
      </c>
      <c r="B230" t="n">
        <v>0.265026802</v>
      </c>
    </row>
    <row r="231">
      <c r="A231" t="n">
        <v>-232.1571285592001</v>
      </c>
      <c r="B231" t="n">
        <v>0.2556506207</v>
      </c>
    </row>
    <row r="232">
      <c r="A232" t="n">
        <v>-234.2156221563</v>
      </c>
      <c r="B232" t="n">
        <v>0.2462652005000001</v>
      </c>
    </row>
    <row r="233">
      <c r="A233" t="n">
        <v>-236.2934869260001</v>
      </c>
      <c r="B233" t="n">
        <v>0.2368697996</v>
      </c>
    </row>
    <row r="234">
      <c r="A234" t="n">
        <v>-238.3872900022</v>
      </c>
      <c r="B234" t="n">
        <v>0.2274658307000001</v>
      </c>
    </row>
    <row r="235">
      <c r="A235" t="n">
        <v>-240.4080220728999</v>
      </c>
      <c r="B235" t="n">
        <v>0.2180528996000003</v>
      </c>
    </row>
    <row r="236">
      <c r="A236" t="n">
        <v>-242.4979018736998</v>
      </c>
      <c r="B236" t="n">
        <v>0.2086323402</v>
      </c>
    </row>
    <row r="237">
      <c r="A237" t="n">
        <v>-244.5870460602998</v>
      </c>
      <c r="B237" t="n">
        <v>0.1992033486999999</v>
      </c>
    </row>
    <row r="238">
      <c r="A238" t="n">
        <v>-246.6685889007001</v>
      </c>
      <c r="B238" t="n">
        <v>0.1897677761</v>
      </c>
    </row>
    <row r="239">
      <c r="A239" t="n">
        <v>-248.7444920327001</v>
      </c>
      <c r="B239" t="n">
        <v>0.1803250503999999</v>
      </c>
    </row>
    <row r="240">
      <c r="A240" t="n">
        <v>-250.7792007721998</v>
      </c>
      <c r="B240" t="n">
        <v>0.1708764143999999</v>
      </c>
    </row>
    <row r="241">
      <c r="A241" t="n">
        <v>-252.8715326200998</v>
      </c>
      <c r="B241" t="n">
        <v>0.1614212613</v>
      </c>
    </row>
    <row r="242">
      <c r="A242" t="n">
        <v>-254.9609220114999</v>
      </c>
      <c r="B242" t="n">
        <v>0.1519606152999999</v>
      </c>
    </row>
    <row r="243">
      <c r="A243" t="n">
        <v>-257.0243197029002</v>
      </c>
      <c r="B243" t="n">
        <v>0.1424943955</v>
      </c>
    </row>
    <row r="244">
      <c r="A244" t="n">
        <v>-259.1367583375999</v>
      </c>
      <c r="B244" t="n">
        <v>0.1330235374000001</v>
      </c>
    </row>
    <row r="245">
      <c r="A245" t="n">
        <v>-261.2119258554001</v>
      </c>
      <c r="B245" t="n">
        <v>0.1235476305000001</v>
      </c>
    </row>
    <row r="246">
      <c r="A246" t="n">
        <v>-263.2547263505998</v>
      </c>
      <c r="B246" t="n">
        <v>0.1140675166999999</v>
      </c>
    </row>
    <row r="247">
      <c r="A247" t="n">
        <v>-265.3715786702002</v>
      </c>
      <c r="B247" t="n">
        <v>0.1045827188999999</v>
      </c>
    </row>
    <row r="248">
      <c r="A248" t="n">
        <v>-267.4266394011998</v>
      </c>
      <c r="B248" t="n">
        <v>0.09509416649999991</v>
      </c>
    </row>
    <row r="249">
      <c r="A249" t="n">
        <v>-269.5309862804</v>
      </c>
      <c r="B249" t="n">
        <v>0.08560131079999994</v>
      </c>
    </row>
    <row r="250">
      <c r="A250" t="n">
        <v>-271.5860470112999</v>
      </c>
      <c r="B250" t="n">
        <v>0.07610536249999994</v>
      </c>
    </row>
    <row r="251">
      <c r="A251" t="n">
        <v>-273.6884322526998</v>
      </c>
      <c r="B251" t="n">
        <v>0.06660517290000018</v>
      </c>
    </row>
    <row r="252">
      <c r="A252" t="n">
        <v>-275.8300502487</v>
      </c>
      <c r="B252" t="n">
        <v>0.05710263980000002</v>
      </c>
    </row>
    <row r="253">
      <c r="A253" t="n">
        <v>-277.8909958929</v>
      </c>
      <c r="B253" t="n">
        <v>0.04759662939999998</v>
      </c>
    </row>
    <row r="254">
      <c r="A254" t="n">
        <v>-279.9222717663997</v>
      </c>
      <c r="B254" t="n">
        <v>0.03808883559999976</v>
      </c>
    </row>
    <row r="255">
      <c r="A255" t="n">
        <v>-282.0403501096</v>
      </c>
      <c r="B255" t="n">
        <v>0.02857863220000001</v>
      </c>
    </row>
    <row r="256">
      <c r="A256" t="n">
        <v>-284.1238545877998</v>
      </c>
      <c r="B256" t="n">
        <v>0.01906818749999983</v>
      </c>
    </row>
    <row r="257">
      <c r="A257" t="n">
        <v>-286.1894591215997</v>
      </c>
      <c r="B257" t="n">
        <v>0.00955588439999977</v>
      </c>
    </row>
    <row r="258">
      <c r="A258" t="n">
        <v>-288.2185281526</v>
      </c>
      <c r="B258" t="n">
        <v>4.49328e-05</v>
      </c>
    </row>
    <row r="259">
      <c r="A259" t="n">
        <v>-290.2961477176</v>
      </c>
      <c r="B259" t="n">
        <v>-0.009468499100000001</v>
      </c>
    </row>
    <row r="260">
      <c r="A260" t="n">
        <v>-292.3509632439</v>
      </c>
      <c r="B260" t="n">
        <v>-0.01897796639999999</v>
      </c>
    </row>
    <row r="261">
      <c r="A261" t="n">
        <v>-294.4097020457</v>
      </c>
      <c r="B261" t="n">
        <v>-0.0284894262</v>
      </c>
    </row>
    <row r="262">
      <c r="A262" t="n">
        <v>-296.4189094945999</v>
      </c>
      <c r="B262" t="n">
        <v>-0.03799611499999999</v>
      </c>
    </row>
    <row r="263">
      <c r="A263" t="n">
        <v>-298.4685757219</v>
      </c>
      <c r="B263" t="n">
        <v>-0.04750452000000001</v>
      </c>
    </row>
    <row r="264">
      <c r="A264" t="n">
        <v>-300.5072077368</v>
      </c>
      <c r="B264" t="n">
        <v>-0.05700705540000001</v>
      </c>
    </row>
    <row r="265">
      <c r="A265" t="n">
        <v>-302.5478013896002</v>
      </c>
      <c r="B265" t="n">
        <v>-0.0665105272</v>
      </c>
    </row>
    <row r="266">
      <c r="A266" t="n">
        <v>-304.5628937517999</v>
      </c>
      <c r="B266" t="n">
        <v>-0.07600788060000002</v>
      </c>
    </row>
    <row r="267">
      <c r="A267" t="n">
        <v>-306.5860778696</v>
      </c>
      <c r="B267" t="n">
        <v>-0.08550546650000006</v>
      </c>
    </row>
    <row r="268">
      <c r="A268" t="n">
        <v>-308.5852319251999</v>
      </c>
      <c r="B268" t="n">
        <v>-0.0949962523</v>
      </c>
    </row>
    <row r="269">
      <c r="A269" t="n">
        <v>-310.6307296723</v>
      </c>
      <c r="B269" t="n">
        <v>-0.1044868242</v>
      </c>
    </row>
    <row r="270">
      <c r="A270" t="n">
        <v>-312.6112481694</v>
      </c>
      <c r="B270" t="n">
        <v>-0.1139699901</v>
      </c>
    </row>
    <row r="271">
      <c r="A271" t="n">
        <v>-314.6346774918999</v>
      </c>
      <c r="B271" t="n">
        <v>-0.1234527156</v>
      </c>
    </row>
    <row r="272">
      <c r="A272" t="n">
        <v>-316.6053878003999</v>
      </c>
      <c r="B272" t="n">
        <v>-0.1329278179</v>
      </c>
    </row>
    <row r="273">
      <c r="A273" t="n">
        <v>-318.563837873</v>
      </c>
      <c r="B273" t="n">
        <v>-0.142401743</v>
      </c>
    </row>
    <row r="274">
      <c r="A274" t="n">
        <v>-320.5490152597</v>
      </c>
      <c r="B274" t="n">
        <v>-0.1518672853</v>
      </c>
    </row>
    <row r="275">
      <c r="A275" t="n">
        <v>-322.5118790172999</v>
      </c>
      <c r="B275" t="n">
        <v>-0.1613309502</v>
      </c>
    </row>
    <row r="276">
      <c r="A276" t="n">
        <v>-324.4833249398998</v>
      </c>
      <c r="B276" t="n">
        <v>-0.1707854577</v>
      </c>
    </row>
    <row r="277">
      <c r="A277" t="n">
        <v>-326.4194613833002</v>
      </c>
      <c r="B277" t="n">
        <v>-0.1802371964</v>
      </c>
    </row>
    <row r="278">
      <c r="A278" t="n">
        <v>-328.3781566606001</v>
      </c>
      <c r="B278" t="n">
        <v>-0.1896794376</v>
      </c>
    </row>
    <row r="279">
      <c r="A279" t="n">
        <v>-330.3672573228</v>
      </c>
      <c r="B279" t="n">
        <v>-0.199118024</v>
      </c>
    </row>
    <row r="280">
      <c r="A280" t="n">
        <v>-332.2440542247999</v>
      </c>
      <c r="B280" t="n">
        <v>-0.2085456989</v>
      </c>
    </row>
    <row r="281">
      <c r="A281" t="n">
        <v>-334.1725893219002</v>
      </c>
      <c r="B281" t="n">
        <v>-0.2179688752</v>
      </c>
    </row>
    <row r="282">
      <c r="A282" t="n">
        <v>-336.0601752313998</v>
      </c>
      <c r="B282" t="n">
        <v>-0.2273801562000001</v>
      </c>
    </row>
    <row r="283">
      <c r="A283" t="n">
        <v>-337.9217694409001</v>
      </c>
      <c r="B283" t="n">
        <v>-0.2367860496</v>
      </c>
    </row>
    <row r="284">
      <c r="A284" t="n">
        <v>-339.7951334767999</v>
      </c>
      <c r="B284" t="n">
        <v>-0.2461792002</v>
      </c>
    </row>
    <row r="285">
      <c r="A285" t="n">
        <v>-341.6545208439002</v>
      </c>
      <c r="B285" t="n">
        <v>-0.2555664407</v>
      </c>
    </row>
    <row r="286">
      <c r="A286" t="n">
        <v>-343.5322985647002</v>
      </c>
      <c r="B286" t="n">
        <v>-0.2649401728</v>
      </c>
    </row>
    <row r="287">
      <c r="A287" t="n">
        <v>-345.3610353421</v>
      </c>
      <c r="B287" t="n">
        <v>-0.2743070602</v>
      </c>
    </row>
    <row r="288">
      <c r="A288" t="n">
        <v>-347.2378322440999</v>
      </c>
      <c r="B288" t="n">
        <v>-0.2836600698</v>
      </c>
    </row>
    <row r="289">
      <c r="A289" t="n">
        <v>-349.0305239282002</v>
      </c>
      <c r="B289" t="n">
        <v>-0.2930056551</v>
      </c>
    </row>
    <row r="290">
      <c r="A290" t="n">
        <v>-350.8536209971998</v>
      </c>
      <c r="B290" t="n">
        <v>-0.3023365753</v>
      </c>
    </row>
    <row r="291">
      <c r="A291" t="n">
        <v>-352.6026662416999</v>
      </c>
      <c r="B291" t="n">
        <v>-0.3116597256000001</v>
      </c>
    </row>
    <row r="292">
      <c r="A292" t="n">
        <v>-354.3973195634998</v>
      </c>
      <c r="B292" t="n">
        <v>-0.3209675874</v>
      </c>
    </row>
    <row r="293">
      <c r="A293" t="n">
        <v>-356.1971221844001</v>
      </c>
      <c r="B293" t="n">
        <v>-0.3302670851999999</v>
      </c>
    </row>
    <row r="294">
      <c r="A294" t="n">
        <v>-357.9361140356002</v>
      </c>
      <c r="B294" t="n">
        <v>-0.3395505659</v>
      </c>
    </row>
    <row r="295">
      <c r="A295" t="n">
        <v>-359.7261084676998</v>
      </c>
      <c r="B295" t="n">
        <v>-0.3488247708000002</v>
      </c>
    </row>
    <row r="296">
      <c r="A296" t="n">
        <v>-361.4815290349002</v>
      </c>
      <c r="B296" t="n">
        <v>-0.3580823097999999</v>
      </c>
    </row>
    <row r="297">
      <c r="A297" t="n">
        <v>-363.1876634539001</v>
      </c>
      <c r="B297" t="n">
        <v>-0.3673299501</v>
      </c>
    </row>
    <row r="298">
      <c r="A298" t="n">
        <v>-364.9538730286998</v>
      </c>
      <c r="B298" t="n">
        <v>-0.3765606919000001</v>
      </c>
    </row>
    <row r="299">
      <c r="A299" t="n">
        <v>-366.6369582043999</v>
      </c>
      <c r="B299" t="n">
        <v>-0.3857809312</v>
      </c>
    </row>
    <row r="300">
      <c r="A300" t="n">
        <v>-368.3156296951997</v>
      </c>
      <c r="B300" t="n">
        <v>-0.3949833021</v>
      </c>
    </row>
    <row r="301">
      <c r="A301" t="n">
        <v>-370.0531503180002</v>
      </c>
      <c r="B301" t="n">
        <v>-0.4041742458</v>
      </c>
    </row>
    <row r="302">
      <c r="A302" t="n">
        <v>-371.675424724</v>
      </c>
      <c r="B302" t="n">
        <v>-0.4133469682999999</v>
      </c>
    </row>
    <row r="303">
      <c r="A303" t="n">
        <v>-373.3455140497001</v>
      </c>
      <c r="B303" t="n">
        <v>-0.4225075499</v>
      </c>
    </row>
    <row r="304">
      <c r="A304" t="n">
        <v>-374.9498885113998</v>
      </c>
      <c r="B304" t="n">
        <v>-0.4316495813999999</v>
      </c>
    </row>
    <row r="305">
      <c r="A305" t="n">
        <v>-376.6050203494</v>
      </c>
      <c r="B305" t="n">
        <v>-0.4407783618</v>
      </c>
    </row>
    <row r="306">
      <c r="A306" t="n">
        <v>-378.1659935761999</v>
      </c>
      <c r="B306" t="n">
        <v>-0.4498878247999999</v>
      </c>
    </row>
    <row r="307">
      <c r="A307" t="n">
        <v>-379.7865515490999</v>
      </c>
      <c r="B307" t="n">
        <v>-0.4589832074</v>
      </c>
    </row>
    <row r="308">
      <c r="A308" t="n">
        <v>-381.3445823192996</v>
      </c>
      <c r="B308" t="n">
        <v>-0.4680586344000001</v>
      </c>
    </row>
    <row r="309">
      <c r="A309" t="n">
        <v>-382.9273787658003</v>
      </c>
      <c r="B309" t="n">
        <v>-0.4771191749</v>
      </c>
    </row>
    <row r="310">
      <c r="A310" t="n">
        <v>-384.4138097586999</v>
      </c>
      <c r="B310" t="n">
        <v>-0.4861590144</v>
      </c>
    </row>
    <row r="311">
      <c r="A311" t="n">
        <v>-385.9519789468999</v>
      </c>
      <c r="B311" t="n">
        <v>-0.4951834812000001</v>
      </c>
    </row>
    <row r="312">
      <c r="A312" t="n">
        <v>-387.4604783643002</v>
      </c>
      <c r="B312" t="n">
        <v>-0.5041864753999998</v>
      </c>
    </row>
    <row r="313">
      <c r="A313" t="n">
        <v>-388.9174847911004</v>
      </c>
      <c r="B313" t="n">
        <v>-0.5131736109</v>
      </c>
    </row>
    <row r="314">
      <c r="A314" t="n">
        <v>-390.4053870122997</v>
      </c>
      <c r="B314" t="n">
        <v>-0.5221380896</v>
      </c>
    </row>
    <row r="315">
      <c r="A315" t="n">
        <v>-391.8557729118997</v>
      </c>
      <c r="B315" t="n">
        <v>-0.5310858127</v>
      </c>
    </row>
    <row r="316">
      <c r="A316" t="n">
        <v>-393.2365206717998</v>
      </c>
      <c r="B316" t="n">
        <v>-0.5400104564999999</v>
      </c>
    </row>
    <row r="317">
      <c r="A317" t="n">
        <v>-394.6945079176002</v>
      </c>
      <c r="B317" t="n">
        <v>-0.5489183718</v>
      </c>
    </row>
    <row r="318">
      <c r="A318" t="n">
        <v>-396.0855542757</v>
      </c>
      <c r="B318" t="n">
        <v>-0.5578029625999998</v>
      </c>
    </row>
    <row r="319">
      <c r="A319" t="n">
        <v>-397.4788074761998</v>
      </c>
      <c r="B319" t="n">
        <v>-0.5666701783000001</v>
      </c>
    </row>
    <row r="320">
      <c r="A320" t="n">
        <v>-398.8909414398998</v>
      </c>
      <c r="B320" t="n">
        <v>-0.5755134559999999</v>
      </c>
    </row>
    <row r="321">
      <c r="A321" t="n">
        <v>-400.2329468545999</v>
      </c>
      <c r="B321" t="n">
        <v>-0.5843384911</v>
      </c>
    </row>
    <row r="322">
      <c r="A322" t="n">
        <v>-401.5450372938998</v>
      </c>
      <c r="B322" t="n">
        <v>-0.5931389099</v>
      </c>
    </row>
    <row r="323">
      <c r="A323" t="n">
        <v>-402.8571277331999</v>
      </c>
      <c r="B323" t="n">
        <v>-0.6019199330000002</v>
      </c>
    </row>
    <row r="324">
      <c r="A324" t="n">
        <v>-404.2035468327999</v>
      </c>
      <c r="B324" t="n">
        <v>-0.6106749737000001</v>
      </c>
    </row>
    <row r="325">
      <c r="A325" t="n">
        <v>-405.4396238099</v>
      </c>
      <c r="B325" t="n">
        <v>-0.6194097173000001</v>
      </c>
    </row>
    <row r="326">
      <c r="A326" t="n">
        <v>-406.7100294473</v>
      </c>
      <c r="B326" t="n">
        <v>-0.6281177028999999</v>
      </c>
    </row>
    <row r="327">
      <c r="A327" t="n">
        <v>-407.9235475905</v>
      </c>
      <c r="B327" t="n">
        <v>-0.6368042858000001</v>
      </c>
    </row>
    <row r="328">
      <c r="A328" t="n">
        <v>-409.1951792515002</v>
      </c>
      <c r="B328" t="n">
        <v>-0.6454632843000001</v>
      </c>
    </row>
    <row r="329">
      <c r="A329" t="n">
        <v>-410.3505838768002</v>
      </c>
      <c r="B329" t="n">
        <v>-0.6541001318000002</v>
      </c>
    </row>
    <row r="330">
      <c r="A330" t="n">
        <v>-411.5533130123997</v>
      </c>
      <c r="B330" t="n">
        <v>-0.6627089303</v>
      </c>
    </row>
    <row r="331">
      <c r="A331" t="n">
        <v>-412.7366709755001</v>
      </c>
      <c r="B331" t="n">
        <v>-0.6712951955000002</v>
      </c>
    </row>
    <row r="332">
      <c r="A332" t="n">
        <v>-413.8896235534999</v>
      </c>
      <c r="B332" t="n">
        <v>-0.6798533292</v>
      </c>
    </row>
    <row r="333">
      <c r="A333" t="n">
        <v>-415.0060406289001</v>
      </c>
      <c r="B333" t="n">
        <v>-0.6883888774</v>
      </c>
    </row>
    <row r="334">
      <c r="A334" t="n">
        <v>-416.1146111531999</v>
      </c>
      <c r="B334" t="n">
        <v>-0.6968957965</v>
      </c>
    </row>
    <row r="335">
      <c r="A335" t="n">
        <v>-417.1819872852998</v>
      </c>
      <c r="B335" t="n">
        <v>-0.7053799498</v>
      </c>
    </row>
    <row r="336">
      <c r="A336" t="n">
        <v>-418.2775619595996</v>
      </c>
      <c r="B336" t="n">
        <v>-0.7138357857999997</v>
      </c>
    </row>
    <row r="337">
      <c r="A337" t="n">
        <v>-419.3260573283998</v>
      </c>
      <c r="B337" t="n">
        <v>-0.7222680587999997</v>
      </c>
    </row>
    <row r="338">
      <c r="A338" t="n">
        <v>-420.3750431067001</v>
      </c>
      <c r="B338" t="n">
        <v>-0.7306708185000004</v>
      </c>
    </row>
    <row r="339">
      <c r="A339" t="n">
        <v>-421.3274182265001</v>
      </c>
      <c r="B339" t="n">
        <v>-0.7390482905000002</v>
      </c>
    </row>
    <row r="340">
      <c r="A340" t="n">
        <v>-422.3702738868</v>
      </c>
      <c r="B340" t="n">
        <v>-0.7473950035000001</v>
      </c>
    </row>
    <row r="341">
      <c r="A341" t="n">
        <v>-423.3709543358503</v>
      </c>
      <c r="B341" t="n">
        <v>-0.7557155031999999</v>
      </c>
    </row>
    <row r="342">
      <c r="A342" t="n">
        <v>-424.2880199764003</v>
      </c>
      <c r="B342" t="n">
        <v>-0.7640049540000001</v>
      </c>
    </row>
    <row r="343">
      <c r="A343" t="n">
        <v>-425.1957678378001</v>
      </c>
      <c r="B343" t="n">
        <v>-0.7722679398</v>
      </c>
    </row>
    <row r="344">
      <c r="A344" t="n">
        <v>-426.1017992662001</v>
      </c>
      <c r="B344" t="n">
        <v>-0.7804997087</v>
      </c>
    </row>
    <row r="345">
      <c r="A345" t="n">
        <v>-426.9563377040002</v>
      </c>
      <c r="B345" t="n">
        <v>-0.7887051579000001</v>
      </c>
    </row>
    <row r="346">
      <c r="A346" t="n">
        <v>-427.8133281889997</v>
      </c>
      <c r="B346" t="n">
        <v>-0.7968794624000001</v>
      </c>
    </row>
    <row r="347">
      <c r="A347" t="n">
        <v>-428.6610008948003</v>
      </c>
      <c r="B347" t="n">
        <v>-0.8050260696000001</v>
      </c>
    </row>
    <row r="348">
      <c r="A348" t="n">
        <v>-429.4669887987</v>
      </c>
      <c r="B348" t="n">
        <v>-0.8131404054999998</v>
      </c>
    </row>
    <row r="349">
      <c r="A349" t="n">
        <v>-430.2263878065001</v>
      </c>
      <c r="B349" t="n">
        <v>-0.8212253949999999</v>
      </c>
    </row>
    <row r="350">
      <c r="A350" t="n">
        <v>-431.0164374038002</v>
      </c>
      <c r="B350" t="n">
        <v>-0.8292767276</v>
      </c>
    </row>
    <row r="351">
      <c r="A351" t="n">
        <v>-431.7677446558999</v>
      </c>
      <c r="B351" t="n">
        <v>-0.8372980220000001</v>
      </c>
    </row>
    <row r="352">
      <c r="A352" t="n">
        <v>-432.5165998609</v>
      </c>
      <c r="B352" t="n">
        <v>-0.8452846946999999</v>
      </c>
    </row>
    <row r="353">
      <c r="A353" t="n">
        <v>-433.2245058781</v>
      </c>
      <c r="B353" t="n">
        <v>-0.8532414670000001</v>
      </c>
    </row>
    <row r="354">
      <c r="A354" t="n">
        <v>-433.8510039293998</v>
      </c>
      <c r="B354" t="n">
        <v>-0.8611631913</v>
      </c>
    </row>
    <row r="355">
      <c r="A355" t="n">
        <v>-434.5579291276999</v>
      </c>
      <c r="B355" t="n">
        <v>-0.8690546276000002</v>
      </c>
    </row>
    <row r="356">
      <c r="A356" t="n">
        <v>-435.2140969496999</v>
      </c>
      <c r="B356" t="n">
        <v>-0.8769113271999998</v>
      </c>
    </row>
    <row r="357">
      <c r="A357" t="n">
        <v>-435.8141128915999</v>
      </c>
      <c r="B357" t="n">
        <v>-0.8847382009999998</v>
      </c>
    </row>
    <row r="358">
      <c r="A358" t="n">
        <v>-436.4391397146001</v>
      </c>
      <c r="B358" t="n">
        <v>-0.8925302019000001</v>
      </c>
    </row>
    <row r="359">
      <c r="A359" t="n">
        <v>-437.0342515621001</v>
      </c>
      <c r="B359" t="n">
        <v>-0.9002912729000002</v>
      </c>
    </row>
    <row r="360">
      <c r="A360" t="n">
        <v>-437.5987128200003</v>
      </c>
      <c r="B360" t="n">
        <v>-0.9080159284999997</v>
      </c>
    </row>
    <row r="361">
      <c r="A361" t="n">
        <v>-438.1271289846002</v>
      </c>
      <c r="B361" t="n">
        <v>-0.9157086655</v>
      </c>
    </row>
    <row r="362">
      <c r="A362" t="n">
        <v>-438.7009080217998</v>
      </c>
      <c r="B362" t="n">
        <v>-0.9233642116</v>
      </c>
    </row>
    <row r="363">
      <c r="A363" t="n">
        <v>-439.1883749986502</v>
      </c>
      <c r="B363" t="n">
        <v>-0.9309875073000002</v>
      </c>
    </row>
    <row r="364">
      <c r="A364" t="n">
        <v>-439.7354267216998</v>
      </c>
      <c r="B364" t="n">
        <v>-0.9385732532</v>
      </c>
    </row>
    <row r="365">
      <c r="A365" t="n">
        <v>-440.2086718250002</v>
      </c>
      <c r="B365" t="n">
        <v>-0.9461262411</v>
      </c>
    </row>
    <row r="366">
      <c r="A366" t="n">
        <v>-440.6713731255001</v>
      </c>
      <c r="B366" t="n">
        <v>-0.9536412584999998</v>
      </c>
    </row>
    <row r="367">
      <c r="A367" t="n">
        <v>-441.0656623099999</v>
      </c>
      <c r="B367" t="n">
        <v>-0.9611224280999999</v>
      </c>
    </row>
    <row r="368">
      <c r="A368" t="n">
        <v>-441.5070308001998</v>
      </c>
      <c r="B368" t="n">
        <v>-0.9685653629999997</v>
      </c>
    </row>
    <row r="369">
      <c r="A369" t="n">
        <v>-441.9403075346999</v>
      </c>
      <c r="B369" t="n">
        <v>-0.9759740671999998</v>
      </c>
    </row>
    <row r="370">
      <c r="A370" t="n">
        <v>-442.3279761917997</v>
      </c>
      <c r="B370" t="n">
        <v>-0.9833439353999995</v>
      </c>
    </row>
    <row r="371">
      <c r="A371" t="n">
        <v>-442.7068174791999</v>
      </c>
      <c r="B371" t="n">
        <v>-0.9906788618</v>
      </c>
    </row>
    <row r="372">
      <c r="A372" t="n">
        <v>-443.0275452486999</v>
      </c>
      <c r="B372" t="n">
        <v>-0.9979743074</v>
      </c>
    </row>
    <row r="373">
      <c r="A373" t="n">
        <v>-443.4203632049</v>
      </c>
      <c r="B373" t="n">
        <v>-1.005234508</v>
      </c>
    </row>
    <row r="374">
      <c r="A374" t="n">
        <v>-443.7526155961999</v>
      </c>
      <c r="B374" t="n">
        <v>-1.0124549007</v>
      </c>
    </row>
    <row r="375">
      <c r="A375" t="n">
        <v>-444.0880556485999</v>
      </c>
      <c r="B375" t="n">
        <v>-1.0196399347</v>
      </c>
    </row>
    <row r="376">
      <c r="A376" t="n">
        <v>-444.3717575059001</v>
      </c>
      <c r="B376" t="n">
        <v>-1.0267842445</v>
      </c>
    </row>
    <row r="377">
      <c r="A377" t="n">
        <v>-444.6853743386001</v>
      </c>
      <c r="B377" t="n">
        <v>-1.0338926653</v>
      </c>
    </row>
    <row r="378">
      <c r="A378" t="n">
        <v>-445.0053664939996</v>
      </c>
      <c r="B378" t="n">
        <v>-1.0409601136</v>
      </c>
    </row>
    <row r="379">
      <c r="A379" t="n">
        <v>-445.2454219115998</v>
      </c>
      <c r="B379" t="n">
        <v>-1.0479909598</v>
      </c>
    </row>
    <row r="380">
      <c r="A380" t="n">
        <v>-445.4886649906</v>
      </c>
      <c r="B380" t="n">
        <v>-1.0549798592</v>
      </c>
    </row>
    <row r="381">
      <c r="A381" t="n">
        <v>-445.7569189508001</v>
      </c>
      <c r="B381" t="n">
        <v>-1.0619306773</v>
      </c>
    </row>
    <row r="382">
      <c r="A382" t="n">
        <v>-445.9356731892998</v>
      </c>
      <c r="B382" t="n">
        <v>-1.0688384166</v>
      </c>
    </row>
    <row r="383">
      <c r="A383" t="n">
        <v>-446.1752381974999</v>
      </c>
      <c r="B383" t="n">
        <v>-1.0757067612</v>
      </c>
    </row>
    <row r="384">
      <c r="A384" t="n">
        <v>-446.3991101038996</v>
      </c>
      <c r="B384" t="n">
        <v>-1.082531590399999</v>
      </c>
    </row>
    <row r="385">
      <c r="A385" t="n">
        <v>-446.6622147648998</v>
      </c>
      <c r="B385" t="n">
        <v>-1.0893168591</v>
      </c>
    </row>
    <row r="386">
      <c r="A386" t="n">
        <v>-446.8598497667001</v>
      </c>
      <c r="B386" t="n">
        <v>-1.0960594311</v>
      </c>
    </row>
    <row r="387">
      <c r="A387" t="n">
        <v>-447.1268777032001</v>
      </c>
      <c r="B387" t="n">
        <v>-1.1027623731</v>
      </c>
    </row>
    <row r="388">
      <c r="A388" t="n">
        <v>-447.3492783813001</v>
      </c>
      <c r="B388" t="n">
        <v>-1.1094224622</v>
      </c>
    </row>
    <row r="389">
      <c r="A389" t="n">
        <v>-447.5903146177999</v>
      </c>
      <c r="B389" t="n">
        <v>-1.1160422431</v>
      </c>
    </row>
    <row r="390">
      <c r="A390" t="n">
        <v>-447.8794109789</v>
      </c>
      <c r="B390" t="n">
        <v>-1.1226183413</v>
      </c>
    </row>
    <row r="391">
      <c r="A391" t="n">
        <v>-448.1633580409001</v>
      </c>
      <c r="B391" t="n">
        <v>-1.12915335</v>
      </c>
    </row>
    <row r="392">
      <c r="A392" t="n">
        <v>-448.4946296132002</v>
      </c>
      <c r="B392" t="n">
        <v>-1.135644166000001</v>
      </c>
    </row>
    <row r="393">
      <c r="A393" t="n">
        <v>-448.8487052241002</v>
      </c>
      <c r="B393" t="n">
        <v>-1.1420940541</v>
      </c>
    </row>
    <row r="394">
      <c r="A394" t="n">
        <v>-449.2128342285002</v>
      </c>
      <c r="B394" t="n">
        <v>-1.1484996772</v>
      </c>
    </row>
    <row r="395">
      <c r="A395" t="n">
        <v>-449.5740207762004</v>
      </c>
      <c r="B395" t="n">
        <v>-1.1548642494</v>
      </c>
    </row>
    <row r="396">
      <c r="A396" t="n">
        <v>-449.9918496135999</v>
      </c>
      <c r="B396" t="n">
        <v>-1.1611842092</v>
      </c>
    </row>
    <row r="397">
      <c r="A397" t="n">
        <v>-450.4486660008999</v>
      </c>
      <c r="B397" t="n">
        <v>-1.1674629116</v>
      </c>
    </row>
    <row r="398">
      <c r="A398" t="n">
        <v>-450.9192138522999</v>
      </c>
      <c r="B398" t="n">
        <v>-1.1736966745</v>
      </c>
    </row>
    <row r="399">
      <c r="A399" t="n">
        <v>-451.4738669215998</v>
      </c>
      <c r="B399" t="n">
        <v>-1.179888220500001</v>
      </c>
    </row>
    <row r="400">
      <c r="A400" t="n">
        <v>-452.0147885266998</v>
      </c>
      <c r="B400" t="n">
        <v>-1.1860339729</v>
      </c>
    </row>
    <row r="401">
      <c r="A401" t="n">
        <v>-452.6383441213999</v>
      </c>
      <c r="B401" t="n">
        <v>-1.1921364782</v>
      </c>
    </row>
    <row r="402">
      <c r="A402" t="n">
        <v>-453.2820065028002</v>
      </c>
      <c r="B402" t="n">
        <v>-1.198192508</v>
      </c>
    </row>
    <row r="403">
      <c r="A403" t="n">
        <v>-453.9842728116001</v>
      </c>
      <c r="B403" t="n">
        <v>-1.2042046999</v>
      </c>
    </row>
    <row r="404">
      <c r="A404" t="n">
        <v>-454.7451430476002</v>
      </c>
      <c r="B404" t="n">
        <v>-1.2101696709</v>
      </c>
    </row>
    <row r="405">
      <c r="A405" t="n">
        <v>-455.6357265789001</v>
      </c>
      <c r="B405" t="n">
        <v>-1.2160900792</v>
      </c>
    </row>
    <row r="406">
      <c r="A406" t="n">
        <v>-456.4910006308002</v>
      </c>
      <c r="B406" t="n">
        <v>-1.2219630619</v>
      </c>
    </row>
    <row r="407">
      <c r="A407" t="n">
        <v>-457.5174275751002</v>
      </c>
      <c r="B407" t="n">
        <v>-1.227791202</v>
      </c>
    </row>
    <row r="408">
      <c r="A408" t="n">
        <v>-458.5683749911</v>
      </c>
      <c r="B408" t="n">
        <v>-1.2335715569</v>
      </c>
    </row>
    <row r="409">
      <c r="A409" t="n">
        <v>-459.7647288041001</v>
      </c>
      <c r="B409" t="n">
        <v>-1.2393066046</v>
      </c>
    </row>
    <row r="410">
      <c r="A410" t="n">
        <v>-461.0334180084999</v>
      </c>
      <c r="B410" t="n">
        <v>-1.244993722600001</v>
      </c>
    </row>
    <row r="411">
      <c r="A411" t="n">
        <v>-462.3751782185002</v>
      </c>
      <c r="B411" t="n">
        <v>-1.2506350267</v>
      </c>
    </row>
    <row r="412">
      <c r="A412" t="n">
        <v>-463.9248720283001</v>
      </c>
      <c r="B412" t="n">
        <v>-1.2562279627</v>
      </c>
    </row>
    <row r="413">
      <c r="A413" t="n">
        <v>-465.4966342626004</v>
      </c>
      <c r="B413" t="n">
        <v>-1.2617746122</v>
      </c>
    </row>
    <row r="414">
      <c r="A414" t="n">
        <v>-467.1851139421001</v>
      </c>
      <c r="B414" t="n">
        <v>-1.2672732087</v>
      </c>
    </row>
    <row r="415">
      <c r="A415" t="n">
        <v>-469.1016340081999</v>
      </c>
      <c r="B415" t="n">
        <v>-1.2727255471</v>
      </c>
    </row>
    <row r="416">
      <c r="A416" t="n">
        <v>-471.0637621514998</v>
      </c>
      <c r="B416" t="n">
        <v>-1.2781294957</v>
      </c>
    </row>
    <row r="417">
      <c r="A417" t="n">
        <v>-473.1212749296998</v>
      </c>
      <c r="B417" t="n">
        <v>-1.2834867967</v>
      </c>
    </row>
    <row r="418">
      <c r="A418" t="n">
        <v>-475.3742158671001</v>
      </c>
      <c r="B418" t="n">
        <v>-1.2887952167</v>
      </c>
    </row>
    <row r="419">
      <c r="A419" t="n">
        <v>-477.8132671846001</v>
      </c>
      <c r="B419" t="n">
        <v>-1.294056021600001</v>
      </c>
    </row>
    <row r="420">
      <c r="A420" t="n">
        <v>-480.3109224292997</v>
      </c>
      <c r="B420" t="n">
        <v>-1.2992670594</v>
      </c>
    </row>
    <row r="421">
      <c r="A421" t="n">
        <v>-483.0415221549999</v>
      </c>
      <c r="B421" t="n">
        <v>-1.3044300954</v>
      </c>
    </row>
    <row r="422">
      <c r="A422" t="n">
        <v>-485.9278268756999</v>
      </c>
      <c r="B422" t="n">
        <v>-1.3095428347</v>
      </c>
    </row>
    <row r="423">
      <c r="A423" t="n">
        <v>-489.0088241415996</v>
      </c>
      <c r="B423" t="n">
        <v>-1.3146071248</v>
      </c>
    </row>
    <row r="424">
      <c r="A424" t="n">
        <v>-492.2362086232998</v>
      </c>
      <c r="B424" t="n">
        <v>-1.3196213217</v>
      </c>
    </row>
    <row r="425">
      <c r="A425" t="n">
        <v>-495.6423473435999</v>
      </c>
      <c r="B425" t="n">
        <v>-1.3245868357</v>
      </c>
    </row>
    <row r="426">
      <c r="A426" t="n">
        <v>-499.2235622316</v>
      </c>
      <c r="B426" t="n">
        <v>-1.3295012097</v>
      </c>
    </row>
    <row r="427">
      <c r="A427" t="n">
        <v>-503.0230093175001</v>
      </c>
      <c r="B427" t="n">
        <v>-1.3343661646</v>
      </c>
    </row>
    <row r="428">
      <c r="A428" t="n">
        <v>-506.9916476579998</v>
      </c>
      <c r="B428" t="n">
        <v>-1.3391791437</v>
      </c>
    </row>
    <row r="429">
      <c r="A429" t="n">
        <v>-511.2121112425002</v>
      </c>
      <c r="B429" t="n">
        <v>-1.3439424158</v>
      </c>
    </row>
    <row r="430">
      <c r="A430" t="n">
        <v>-515.5995592391999</v>
      </c>
      <c r="B430" t="n">
        <v>-1.3486538658</v>
      </c>
    </row>
    <row r="431">
      <c r="A431" t="n">
        <v>-520.2434913695996</v>
      </c>
      <c r="B431" t="n">
        <v>-1.3533157025</v>
      </c>
    </row>
    <row r="432">
      <c r="A432" t="n">
        <v>-525.1098241779999</v>
      </c>
      <c r="B432" t="n">
        <v>-1.357926053099999</v>
      </c>
    </row>
    <row r="433">
      <c r="A433" t="n">
        <v>-530.2024809399996</v>
      </c>
      <c r="B433" t="n">
        <v>-1.3624866249</v>
      </c>
    </row>
    <row r="434">
      <c r="A434" t="n">
        <v>-535.5785943545999</v>
      </c>
      <c r="B434" t="n">
        <v>-1.3669946828</v>
      </c>
    </row>
    <row r="435">
      <c r="A435" t="n">
        <v>-541.1619057547999</v>
      </c>
      <c r="B435" t="n">
        <v>-1.3714524411</v>
      </c>
    </row>
    <row r="436">
      <c r="A436" t="n">
        <v>-547.1000283800997</v>
      </c>
      <c r="B436" t="n">
        <v>-1.3758571064</v>
      </c>
    </row>
    <row r="437">
      <c r="A437" t="n">
        <v>-553.2419161251001</v>
      </c>
      <c r="B437" t="n">
        <v>-1.3802111693</v>
      </c>
    </row>
    <row r="438">
      <c r="A438" t="n">
        <v>-559.6746166640999</v>
      </c>
      <c r="B438" t="n">
        <v>-1.3845122799</v>
      </c>
    </row>
    <row r="439">
      <c r="A439" t="n">
        <v>-566.4194628074995</v>
      </c>
      <c r="B439" t="n">
        <v>-1.3887626227</v>
      </c>
    </row>
    <row r="440">
      <c r="A440" t="n">
        <v>-573.4475203987998</v>
      </c>
      <c r="B440" t="n">
        <v>-1.3929600072</v>
      </c>
    </row>
    <row r="441">
      <c r="A441" t="n">
        <v>-580.7796318388</v>
      </c>
      <c r="B441" t="n">
        <v>-1.3971058896</v>
      </c>
    </row>
    <row r="442">
      <c r="A442" t="n">
        <v>-588.4484093549</v>
      </c>
      <c r="B442" t="n">
        <v>-1.4011984885</v>
      </c>
    </row>
    <row r="443">
      <c r="A443" t="n">
        <v>-596.5119664648998</v>
      </c>
      <c r="B443" t="n">
        <v>-1.4052391609</v>
      </c>
    </row>
    <row r="444">
      <c r="A444" t="n">
        <v>-604.9394073746001</v>
      </c>
      <c r="B444" t="n">
        <v>-1.4092260634</v>
      </c>
    </row>
    <row r="445">
      <c r="A445" t="n">
        <v>-613.6691857000002</v>
      </c>
      <c r="B445" t="n">
        <v>-1.413160860100001</v>
      </c>
    </row>
    <row r="446">
      <c r="A446" t="n">
        <v>-622.8562708222001</v>
      </c>
      <c r="B446" t="n">
        <v>-1.4170415663</v>
      </c>
    </row>
    <row r="447">
      <c r="A447" t="n">
        <v>-632.4413231996999</v>
      </c>
      <c r="B447" t="n">
        <v>-1.4208696445</v>
      </c>
    </row>
    <row r="448">
      <c r="A448" t="n">
        <v>-642.4294921313998</v>
      </c>
      <c r="B448" t="n">
        <v>-1.4246432544</v>
      </c>
    </row>
    <row r="449">
      <c r="A449" t="n">
        <v>-652.7942955080999</v>
      </c>
      <c r="B449" t="n">
        <v>-1.4283642501</v>
      </c>
    </row>
    <row r="450">
      <c r="A450" t="n">
        <v>-663.6737835853</v>
      </c>
      <c r="B450" t="n">
        <v>-1.4320303462</v>
      </c>
    </row>
    <row r="451">
      <c r="A451" t="n">
        <v>-674.9451087996998</v>
      </c>
      <c r="B451" t="n">
        <v>-1.435643128</v>
      </c>
    </row>
    <row r="452">
      <c r="A452" t="n">
        <v>-686.6430902212996</v>
      </c>
      <c r="B452" t="n">
        <v>-1.4392003108</v>
      </c>
    </row>
    <row r="453">
      <c r="A453" t="n">
        <v>-698.8251057536997</v>
      </c>
      <c r="B453" t="n">
        <v>-1.4427039207</v>
      </c>
    </row>
    <row r="454">
      <c r="A454" t="n">
        <v>-711.4004296518998</v>
      </c>
      <c r="B454" t="n">
        <v>-1.446151537</v>
      </c>
    </row>
    <row r="455">
      <c r="A455" t="n">
        <v>-724.4688602352996</v>
      </c>
      <c r="B455" t="n">
        <v>-1.4495453703</v>
      </c>
    </row>
    <row r="456">
      <c r="A456" t="n">
        <v>-738.0142139929</v>
      </c>
      <c r="B456" t="n">
        <v>-1.452883203</v>
      </c>
    </row>
    <row r="457">
      <c r="A457" t="n">
        <v>-752.0401689952</v>
      </c>
      <c r="B457" t="n">
        <v>-1.4561669099</v>
      </c>
    </row>
    <row r="458">
      <c r="A458" t="n">
        <v>-766.5673224386001</v>
      </c>
      <c r="B458" t="n">
        <v>-1.4593949437</v>
      </c>
    </row>
    <row r="459">
      <c r="A459" t="n">
        <v>-781.5451621513</v>
      </c>
      <c r="B459" t="n">
        <v>-1.4625686284</v>
      </c>
    </row>
    <row r="460">
      <c r="A460" t="n">
        <v>-797.0590193749001</v>
      </c>
      <c r="B460" t="n">
        <v>-1.4656861491</v>
      </c>
    </row>
    <row r="461">
      <c r="A461" t="n">
        <v>-813.0635312366001</v>
      </c>
      <c r="B461" t="n">
        <v>-1.468749146</v>
      </c>
    </row>
    <row r="462">
      <c r="A462" t="n">
        <v>-829.6366728363998</v>
      </c>
      <c r="B462" t="n">
        <v>-1.4717555343</v>
      </c>
    </row>
    <row r="463">
      <c r="A463" t="n">
        <v>-846.6720253273998</v>
      </c>
      <c r="B463" t="n">
        <v>-1.4747070919</v>
      </c>
    </row>
    <row r="464">
      <c r="A464" t="n">
        <v>-864.1095135536997</v>
      </c>
      <c r="B464" t="n">
        <v>-1.477601725</v>
      </c>
    </row>
    <row r="465">
      <c r="A465" t="n">
        <v>-881.9883702701995</v>
      </c>
      <c r="B465" t="n">
        <v>-1.4804407717</v>
      </c>
    </row>
    <row r="466">
      <c r="A466" t="n">
        <v>-900.2583285100001</v>
      </c>
      <c r="B466" t="n">
        <v>-1.483222541400001</v>
      </c>
    </row>
    <row r="467">
      <c r="A467" t="n">
        <v>-918.9488128389003</v>
      </c>
      <c r="B467" t="n">
        <v>-1.485948019200001</v>
      </c>
    </row>
    <row r="468">
      <c r="A468" t="n">
        <v>-938.1262737351999</v>
      </c>
      <c r="B468" t="n">
        <v>-1.4886154261</v>
      </c>
    </row>
    <row r="469">
      <c r="A469" t="n">
        <v>-957.8115536000001</v>
      </c>
      <c r="B469" t="n">
        <v>-1.4912264033</v>
      </c>
    </row>
    <row r="470">
      <c r="A470" t="n">
        <v>-977.9033828850999</v>
      </c>
      <c r="B470" t="n">
        <v>-1.4937791013</v>
      </c>
    </row>
    <row r="471">
      <c r="A471" t="n">
        <v>-998.2732743189999</v>
      </c>
      <c r="B471" t="n">
        <v>-1.4962751902</v>
      </c>
    </row>
    <row r="472">
      <c r="A472" t="n">
        <v>-1018.7986255433</v>
      </c>
      <c r="B472" t="n">
        <v>-1.498712542</v>
      </c>
    </row>
    <row r="473">
      <c r="A473" t="n">
        <v>-1039.6113566956</v>
      </c>
      <c r="B473" t="n">
        <v>-1.5010932898</v>
      </c>
    </row>
    <row r="474">
      <c r="A474" t="n">
        <v>-1060.6467337307</v>
      </c>
      <c r="B474" t="n">
        <v>-1.5034154673</v>
      </c>
    </row>
    <row r="475">
      <c r="A475" t="n">
        <v>-1081.8826882242</v>
      </c>
      <c r="B475" t="n">
        <v>-1.505681498300001</v>
      </c>
    </row>
    <row r="476">
      <c r="A476" t="n">
        <v>-1103.4214705428</v>
      </c>
      <c r="B476" t="n">
        <v>-1.50788932</v>
      </c>
    </row>
    <row r="477">
      <c r="A477" t="n">
        <v>-1125.1897644762</v>
      </c>
      <c r="B477" t="n">
        <v>-1.5100407521</v>
      </c>
    </row>
    <row r="478">
      <c r="A478" t="n">
        <v>-1146.8786120815</v>
      </c>
      <c r="B478" t="n">
        <v>-1.512134341</v>
      </c>
    </row>
    <row r="479">
      <c r="A479" t="n">
        <v>-1168.3636945671</v>
      </c>
      <c r="B479" t="n">
        <v>-1.5141713531</v>
      </c>
    </row>
    <row r="480">
      <c r="A480" t="n">
        <v>-1189.736718497199</v>
      </c>
      <c r="B480" t="n">
        <v>-1.5161509506</v>
      </c>
    </row>
    <row r="481">
      <c r="A481" t="n">
        <v>-1211.1239643009</v>
      </c>
      <c r="B481" t="n">
        <v>-1.5180740644</v>
      </c>
    </row>
    <row r="482">
      <c r="A482" t="n">
        <v>-1232.5710400554</v>
      </c>
      <c r="B482" t="n">
        <v>-1.5199399807</v>
      </c>
    </row>
    <row r="483">
      <c r="A483" t="n">
        <v>-1253.8168027375</v>
      </c>
      <c r="B483" t="n">
        <v>-1.521749424600001</v>
      </c>
    </row>
    <row r="484">
      <c r="A484" t="n">
        <v>-1274.7876909321</v>
      </c>
      <c r="B484" t="n">
        <v>-1.5235013825</v>
      </c>
    </row>
    <row r="485">
      <c r="A485" t="n">
        <v>-1295.4741416553</v>
      </c>
      <c r="B485" t="n">
        <v>-1.525196632299999</v>
      </c>
    </row>
    <row r="486">
      <c r="A486" t="n">
        <v>-1315.9681066759</v>
      </c>
      <c r="B486" t="n">
        <v>-1.5268343873</v>
      </c>
    </row>
    <row r="487">
      <c r="A487" t="n">
        <v>-1336.0204580016</v>
      </c>
      <c r="B487" t="n">
        <v>-1.528415238</v>
      </c>
    </row>
    <row r="488">
      <c r="A488" t="n">
        <v>-1355.7915595172</v>
      </c>
      <c r="B488" t="n">
        <v>-1.5299383335</v>
      </c>
    </row>
    <row r="489">
      <c r="A489" t="n">
        <v>-1375.0938296144</v>
      </c>
      <c r="B489" t="n">
        <v>-1.5314042512</v>
      </c>
    </row>
    <row r="490">
      <c r="A490" t="n">
        <v>-1393.8556685159</v>
      </c>
      <c r="B490" t="n">
        <v>-1.532811954400001</v>
      </c>
    </row>
    <row r="491">
      <c r="A491" t="n">
        <v>-1412.076831017</v>
      </c>
      <c r="B491" t="n">
        <v>-1.5341626786</v>
      </c>
    </row>
    <row r="492">
      <c r="A492" t="n">
        <v>-1429.8039060138</v>
      </c>
      <c r="B492" t="n">
        <v>-1.5354551074</v>
      </c>
    </row>
    <row r="493">
      <c r="A493" t="n">
        <v>-1446.9030117311</v>
      </c>
      <c r="B493" t="n">
        <v>-1.5366905143</v>
      </c>
    </row>
    <row r="494">
      <c r="A494" t="n">
        <v>-1463.460215024299</v>
      </c>
      <c r="B494" t="n">
        <v>-1.537867149499999</v>
      </c>
    </row>
    <row r="495">
      <c r="A495" t="n">
        <v>-1479.2744480259</v>
      </c>
      <c r="B495" t="n">
        <v>-1.5389867322</v>
      </c>
    </row>
    <row r="496">
      <c r="A496" t="n">
        <v>-1494.36361068</v>
      </c>
      <c r="B496" t="n">
        <v>-1.540047513499999</v>
      </c>
    </row>
    <row r="497">
      <c r="A497" t="n">
        <v>-1508.7142167274</v>
      </c>
      <c r="B497" t="n">
        <v>-1.5410514839</v>
      </c>
    </row>
    <row r="498">
      <c r="A498" t="n">
        <v>-1522.3240593254</v>
      </c>
      <c r="B498" t="n">
        <v>-1.541997052599999</v>
      </c>
    </row>
    <row r="499">
      <c r="A499" t="n">
        <v>-1535.1781809864</v>
      </c>
      <c r="B499" t="n">
        <v>-1.5428857598</v>
      </c>
    </row>
    <row r="500">
      <c r="A500" t="n">
        <v>-1547.2478927586</v>
      </c>
      <c r="B500" t="n">
        <v>-1.5437159054</v>
      </c>
    </row>
    <row r="501">
      <c r="A501" t="n">
        <v>-1558.4978851628</v>
      </c>
      <c r="B501" t="n">
        <v>-1.5444894019</v>
      </c>
    </row>
    <row r="502">
      <c r="A502" t="n">
        <v>-1568.950471828</v>
      </c>
      <c r="B502" t="n">
        <v>-1.5452045</v>
      </c>
    </row>
    <row r="503">
      <c r="A503" t="n">
        <v>-1578.5399378904</v>
      </c>
      <c r="B503" t="n">
        <v>-1.5458633966</v>
      </c>
    </row>
    <row r="504">
      <c r="A504" t="n">
        <v>-1587.2199396583</v>
      </c>
      <c r="B504" t="n">
        <v>-1.5464640014</v>
      </c>
    </row>
    <row r="505">
      <c r="A505" t="n">
        <v>-1594.9681635026</v>
      </c>
      <c r="B505" t="n">
        <v>-1.5470085367</v>
      </c>
    </row>
    <row r="506">
      <c r="A506" t="n">
        <v>-1601.7480739205</v>
      </c>
      <c r="B506" t="n">
        <v>-1.5474947518</v>
      </c>
    </row>
    <row r="507">
      <c r="A507" t="n">
        <v>-1607.6788404043</v>
      </c>
      <c r="B507" t="n">
        <v>-1.5479249812</v>
      </c>
    </row>
    <row r="508">
      <c r="A508" t="n">
        <v>-1612.5959305892</v>
      </c>
      <c r="B508" t="n">
        <v>-1.5482968205</v>
      </c>
    </row>
    <row r="509">
      <c r="A509" t="n">
        <v>-1616.5312210882</v>
      </c>
      <c r="B509" t="n">
        <v>-1.5486123769</v>
      </c>
    </row>
    <row r="510">
      <c r="A510" t="n">
        <v>-1619.479807807</v>
      </c>
      <c r="B510" t="n">
        <v>-1.5488695063</v>
      </c>
    </row>
    <row r="511">
      <c r="A511" t="n">
        <v>-1621.4573838475</v>
      </c>
      <c r="B511" t="n">
        <v>-1.549069874</v>
      </c>
    </row>
    <row r="512">
      <c r="A512" t="n">
        <v>-1622.4153986758</v>
      </c>
      <c r="B512" t="n">
        <v>-1.549211793699999</v>
      </c>
    </row>
    <row r="513">
      <c r="A513" t="n">
        <v>-1622.3599824098</v>
      </c>
      <c r="B513" t="n">
        <v>-1.5492971771</v>
      </c>
    </row>
    <row r="514">
      <c r="A514" t="n">
        <v>-1621.2607296646</v>
      </c>
      <c r="B514" t="n">
        <v>-1.5493237781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2025-12-20T05:51:20Z</dcterms:created>
  <dcterms:modified xmlns:dcterms="http://purl.org/dc/terms/" xmlns:xsi="http://www.w3.org/2001/XMLSchema-instance" xsi:type="dcterms:W3CDTF">2025-12-20T05:51:20Z</dcterms:modified>
</cp:coreProperties>
</file>