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2669.033725357001</v>
      </c>
      <c r="B2" t="n">
        <v>1.599301925000001</v>
      </c>
      <c r="E2" t="inlineStr">
        <is>
          <t>Bm_max</t>
        </is>
      </c>
    </row>
    <row r="3">
      <c r="A3" t="n">
        <v>2666.979155035499</v>
      </c>
      <c r="B3" t="n">
        <v>1.5992669437</v>
      </c>
      <c r="E3" t="n">
        <v>1.599301925000001</v>
      </c>
    </row>
    <row r="4">
      <c r="A4" t="n">
        <v>2663.4097099739</v>
      </c>
      <c r="B4" t="n">
        <v>1.5991738597</v>
      </c>
      <c r="E4" t="inlineStr">
        <is>
          <t>Bm_min</t>
        </is>
      </c>
    </row>
    <row r="5">
      <c r="A5" t="n">
        <v>2658.2444726157</v>
      </c>
      <c r="B5" t="n">
        <v>1.5990194729</v>
      </c>
      <c r="E5" t="n">
        <v>-1.599301925000001</v>
      </c>
    </row>
    <row r="6">
      <c r="A6" t="n">
        <v>2651.6384123419</v>
      </c>
      <c r="B6" t="n">
        <v>1.5988073361</v>
      </c>
    </row>
    <row r="7">
      <c r="A7" t="n">
        <v>2643.4132653236</v>
      </c>
      <c r="B7" t="n">
        <v>1.598534089</v>
      </c>
      <c r="E7" t="inlineStr">
        <is>
          <t>Data Count</t>
        </is>
      </c>
    </row>
    <row r="8">
      <c r="A8" t="n">
        <v>2633.6776572501</v>
      </c>
      <c r="B8" t="n">
        <v>1.5982030694</v>
      </c>
      <c r="E8" t="n">
        <v>513</v>
      </c>
    </row>
    <row r="9">
      <c r="A9" t="n">
        <v>2622.430362097699</v>
      </c>
      <c r="B9" t="n">
        <v>1.5978108403</v>
      </c>
    </row>
    <row r="10">
      <c r="A10" t="n">
        <v>2609.6309210887</v>
      </c>
      <c r="B10" t="n">
        <v>1.5973606986</v>
      </c>
    </row>
    <row r="11">
      <c r="A11" t="n">
        <v>2595.3023834658</v>
      </c>
      <c r="B11" t="n">
        <v>1.5968497651</v>
      </c>
    </row>
    <row r="12">
      <c r="A12" t="n">
        <v>2579.4866792359</v>
      </c>
      <c r="B12" t="n">
        <v>1.5962811642</v>
      </c>
    </row>
    <row r="13">
      <c r="A13" t="n">
        <v>2562.0729758671</v>
      </c>
      <c r="B13" t="n">
        <v>1.5956513531</v>
      </c>
    </row>
    <row r="14">
      <c r="A14" t="n">
        <v>2543.2066797564</v>
      </c>
      <c r="B14" t="n">
        <v>1.594963379300001</v>
      </c>
    </row>
    <row r="15">
      <c r="A15" t="n">
        <v>2522.8914689741</v>
      </c>
      <c r="B15" t="n">
        <v>1.5942144013</v>
      </c>
    </row>
    <row r="16">
      <c r="A16" t="n">
        <v>2501.1172901276</v>
      </c>
      <c r="B16" t="n">
        <v>1.5934080306</v>
      </c>
    </row>
    <row r="17">
      <c r="A17" t="n">
        <v>2477.943237553</v>
      </c>
      <c r="B17" t="n">
        <v>1.5925399695</v>
      </c>
    </row>
    <row r="18">
      <c r="A18" t="n">
        <v>2453.2481801205</v>
      </c>
      <c r="B18" t="n">
        <v>1.5916136958</v>
      </c>
    </row>
    <row r="19">
      <c r="A19" t="n">
        <v>2427.1370654487</v>
      </c>
      <c r="B19" t="n">
        <v>1.5906267064</v>
      </c>
    </row>
    <row r="20">
      <c r="A20" t="n">
        <v>2399.668987874801</v>
      </c>
      <c r="B20" t="n">
        <v>1.5895819455</v>
      </c>
    </row>
    <row r="21">
      <c r="A21" t="n">
        <v>2370.8054502576</v>
      </c>
      <c r="B21" t="n">
        <v>1.5884771807</v>
      </c>
    </row>
    <row r="22">
      <c r="A22" t="n">
        <v>2340.612657871</v>
      </c>
      <c r="B22" t="n">
        <v>1.5873147833</v>
      </c>
    </row>
    <row r="23">
      <c r="A23" t="n">
        <v>2309.198255585599</v>
      </c>
      <c r="B23" t="n">
        <v>1.5860926895</v>
      </c>
    </row>
    <row r="24">
      <c r="A24" t="n">
        <v>2276.5109956157</v>
      </c>
      <c r="B24" t="n">
        <v>1.584813172700001</v>
      </c>
    </row>
    <row r="25">
      <c r="A25" t="n">
        <v>2242.4817302309</v>
      </c>
      <c r="B25" t="n">
        <v>1.5834744365</v>
      </c>
    </row>
    <row r="26">
      <c r="A26" t="n">
        <v>2207.275237001199</v>
      </c>
      <c r="B26" t="n">
        <v>1.5820781121</v>
      </c>
    </row>
    <row r="27">
      <c r="A27" t="n">
        <v>2170.8920063357</v>
      </c>
      <c r="B27" t="n">
        <v>1.5806226861</v>
      </c>
    </row>
    <row r="28">
      <c r="A28" t="n">
        <v>2133.4016763743</v>
      </c>
      <c r="B28" t="n">
        <v>1.579109964400001</v>
      </c>
    </row>
    <row r="29">
      <c r="A29" t="n">
        <v>2094.7647691571</v>
      </c>
      <c r="B29" t="n">
        <v>1.5775380638</v>
      </c>
    </row>
    <row r="30">
      <c r="A30" t="n">
        <v>2055.106584295001</v>
      </c>
      <c r="B30" t="n">
        <v>1.575908753400001</v>
      </c>
    </row>
    <row r="31">
      <c r="A31" t="n">
        <v>2014.398187630899</v>
      </c>
      <c r="B31" t="n">
        <v>1.574220085699999</v>
      </c>
    </row>
    <row r="32">
      <c r="A32" t="n">
        <v>1972.625112086801</v>
      </c>
      <c r="B32" t="n">
        <v>1.5724740574</v>
      </c>
    </row>
    <row r="33">
      <c r="A33" t="n">
        <v>1929.907753178499</v>
      </c>
      <c r="B33" t="n">
        <v>1.5706686817</v>
      </c>
    </row>
    <row r="34">
      <c r="A34" t="n">
        <v>1886.332668171</v>
      </c>
      <c r="B34" t="n">
        <v>1.568805440400001</v>
      </c>
    </row>
    <row r="35">
      <c r="A35" t="n">
        <v>1841.838065475799</v>
      </c>
      <c r="B35" t="n">
        <v>1.5668827287</v>
      </c>
    </row>
    <row r="36">
      <c r="A36" t="n">
        <v>1796.6845977066</v>
      </c>
      <c r="B36" t="n">
        <v>1.5649021473</v>
      </c>
    </row>
    <row r="37">
      <c r="A37" t="n">
        <v>1750.5758123611</v>
      </c>
      <c r="B37" t="n">
        <v>1.5628623371</v>
      </c>
    </row>
    <row r="38">
      <c r="A38" t="n">
        <v>1703.9768627867</v>
      </c>
      <c r="B38" t="n">
        <v>1.5607645315</v>
      </c>
    </row>
    <row r="39">
      <c r="A39" t="n">
        <v>1656.447851721799</v>
      </c>
      <c r="B39" t="n">
        <v>1.5586069432</v>
      </c>
    </row>
    <row r="40">
      <c r="A40" t="n">
        <v>1608.7753958976</v>
      </c>
      <c r="B40" t="n">
        <v>1.5563915863</v>
      </c>
    </row>
    <row r="41">
      <c r="A41" t="n">
        <v>1560.1794991101</v>
      </c>
      <c r="B41" t="n">
        <v>1.5541165004</v>
      </c>
    </row>
    <row r="42">
      <c r="A42" t="n">
        <v>1511.3771399511</v>
      </c>
      <c r="B42" t="n">
        <v>1.5517833113</v>
      </c>
    </row>
    <row r="43">
      <c r="A43" t="n">
        <v>1462.0507783126</v>
      </c>
      <c r="B43" t="n">
        <v>1.5493903321</v>
      </c>
    </row>
    <row r="44">
      <c r="A44" t="n">
        <v>1412.5897992844</v>
      </c>
      <c r="B44" t="n">
        <v>1.5469391767</v>
      </c>
    </row>
    <row r="45">
      <c r="A45" t="n">
        <v>1363.0101411733</v>
      </c>
      <c r="B45" t="n">
        <v>1.544427959100001</v>
      </c>
    </row>
    <row r="46">
      <c r="A46" t="n">
        <v>1313.0258952797</v>
      </c>
      <c r="B46" t="n">
        <v>1.541858597</v>
      </c>
    </row>
    <row r="47">
      <c r="A47" t="n">
        <v>1263.201032451899</v>
      </c>
      <c r="B47" t="n">
        <v>1.5392293632</v>
      </c>
    </row>
    <row r="48">
      <c r="A48" t="n">
        <v>1213.2094304167</v>
      </c>
      <c r="B48" t="n">
        <v>1.5365420351</v>
      </c>
    </row>
    <row r="49">
      <c r="A49" t="n">
        <v>1163.8215223942</v>
      </c>
      <c r="B49" t="n">
        <v>1.5337948625</v>
      </c>
    </row>
    <row r="50">
      <c r="A50" t="n">
        <v>1114.5076661961</v>
      </c>
      <c r="B50" t="n">
        <v>1.5309899897</v>
      </c>
    </row>
    <row r="51">
      <c r="A51" t="n">
        <v>1065.406157282699</v>
      </c>
      <c r="B51" t="n">
        <v>1.5281250431</v>
      </c>
    </row>
    <row r="52">
      <c r="A52" t="n">
        <v>1016.9814133875</v>
      </c>
      <c r="B52" t="n">
        <v>1.525202535300001</v>
      </c>
    </row>
    <row r="53">
      <c r="A53" t="n">
        <v>968.9028985524001</v>
      </c>
      <c r="B53" t="n">
        <v>1.5222201921</v>
      </c>
    </row>
    <row r="54">
      <c r="A54" t="n">
        <v>921.3395588271002</v>
      </c>
      <c r="B54" t="n">
        <v>1.5191805005</v>
      </c>
    </row>
    <row r="55">
      <c r="A55" t="n">
        <v>874.8033816602997</v>
      </c>
      <c r="B55" t="n">
        <v>1.5160810949</v>
      </c>
    </row>
    <row r="56">
      <c r="A56" t="n">
        <v>829.0037994624998</v>
      </c>
      <c r="B56" t="n">
        <v>1.5129245402</v>
      </c>
    </row>
    <row r="57">
      <c r="A57" t="n">
        <v>784.0401201442</v>
      </c>
      <c r="B57" t="n">
        <v>1.509708747</v>
      </c>
    </row>
    <row r="58">
      <c r="A58" t="n">
        <v>740.3017287952996</v>
      </c>
      <c r="B58" t="n">
        <v>1.5064359013</v>
      </c>
    </row>
    <row r="59">
      <c r="A59" t="n">
        <v>697.6647970340996</v>
      </c>
      <c r="B59" t="n">
        <v>1.5031036978</v>
      </c>
    </row>
    <row r="60">
      <c r="A60" t="n">
        <v>656.1263824038999</v>
      </c>
      <c r="B60" t="n">
        <v>1.4997145424</v>
      </c>
    </row>
    <row r="61">
      <c r="A61" t="n">
        <v>615.8056543970996</v>
      </c>
      <c r="B61" t="n">
        <v>1.4962660358</v>
      </c>
    </row>
    <row r="62">
      <c r="A62" t="n">
        <v>577.0596310810001</v>
      </c>
      <c r="B62" t="n">
        <v>1.492761216</v>
      </c>
    </row>
    <row r="63">
      <c r="A63" t="n">
        <v>539.6600268647996</v>
      </c>
      <c r="B63" t="n">
        <v>1.4891970916</v>
      </c>
    </row>
    <row r="64">
      <c r="A64" t="n">
        <v>503.6088033858006</v>
      </c>
      <c r="B64" t="n">
        <v>1.4855770313</v>
      </c>
    </row>
    <row r="65">
      <c r="A65" t="n">
        <v>469.0366547581995</v>
      </c>
      <c r="B65" t="n">
        <v>1.4818981733</v>
      </c>
    </row>
    <row r="66">
      <c r="A66" t="n">
        <v>436.1696597309</v>
      </c>
      <c r="B66" t="n">
        <v>1.478163920300001</v>
      </c>
    </row>
    <row r="67">
      <c r="A67" t="n">
        <v>404.8545653557998</v>
      </c>
      <c r="B67" t="n">
        <v>1.4743712144</v>
      </c>
    </row>
    <row r="68">
      <c r="A68" t="n">
        <v>375.0810730348002</v>
      </c>
      <c r="B68" t="n">
        <v>1.470523318500001</v>
      </c>
    </row>
    <row r="69">
      <c r="A69" t="n">
        <v>346.8511444057998</v>
      </c>
      <c r="B69" t="n">
        <v>1.466617503</v>
      </c>
    </row>
    <row r="70">
      <c r="A70" t="n">
        <v>320.1387877686003</v>
      </c>
      <c r="B70" t="n">
        <v>1.4626572844</v>
      </c>
    </row>
    <row r="71">
      <c r="A71" t="n">
        <v>294.9177662187001</v>
      </c>
      <c r="B71" t="n">
        <v>1.4586397925</v>
      </c>
    </row>
    <row r="72">
      <c r="A72" t="n">
        <v>271.1750839060005</v>
      </c>
      <c r="B72" t="n">
        <v>1.4545691391</v>
      </c>
    </row>
    <row r="73">
      <c r="A73" t="n">
        <v>248.9578201362999</v>
      </c>
      <c r="B73" t="n">
        <v>1.4504424683</v>
      </c>
    </row>
    <row r="74">
      <c r="A74" t="n">
        <v>228.1247369923994</v>
      </c>
      <c r="B74" t="n">
        <v>1.4462640532</v>
      </c>
    </row>
    <row r="75">
      <c r="A75" t="n">
        <v>208.6547468689995</v>
      </c>
      <c r="B75" t="n">
        <v>1.442030922</v>
      </c>
    </row>
    <row r="76">
      <c r="A76" t="n">
        <v>190.4674226188002</v>
      </c>
      <c r="B76" t="n">
        <v>1.4377472214</v>
      </c>
    </row>
    <row r="77">
      <c r="A77" t="n">
        <v>173.5073479759998</v>
      </c>
      <c r="B77" t="n">
        <v>1.4334101959</v>
      </c>
    </row>
    <row r="78">
      <c r="A78" t="n">
        <v>157.6845328092999</v>
      </c>
      <c r="B78" t="n">
        <v>1.4290240094</v>
      </c>
    </row>
    <row r="79">
      <c r="A79" t="n">
        <v>142.9773991037996</v>
      </c>
      <c r="B79" t="n">
        <v>1.424585117</v>
      </c>
    </row>
    <row r="80">
      <c r="A80" t="n">
        <v>129.2854129257002</v>
      </c>
      <c r="B80" t="n">
        <v>1.4200979116</v>
      </c>
    </row>
    <row r="81">
      <c r="A81" t="n">
        <v>116.5372197022999</v>
      </c>
      <c r="B81" t="n">
        <v>1.4155586935</v>
      </c>
    </row>
    <row r="82">
      <c r="A82" t="n">
        <v>104.6126691223999</v>
      </c>
      <c r="B82" t="n">
        <v>1.410970974700001</v>
      </c>
    </row>
    <row r="83">
      <c r="A83" t="n">
        <v>93.60175131709983</v>
      </c>
      <c r="B83" t="n">
        <v>1.4063312651</v>
      </c>
    </row>
    <row r="84">
      <c r="A84" t="n">
        <v>83.27961356120022</v>
      </c>
      <c r="B84" t="n">
        <v>1.4016418076</v>
      </c>
    </row>
    <row r="85">
      <c r="A85" t="n">
        <v>73.60849432809974</v>
      </c>
      <c r="B85" t="n">
        <v>1.3968986686</v>
      </c>
    </row>
    <row r="86">
      <c r="A86" t="n">
        <v>64.63841538040001</v>
      </c>
      <c r="B86" t="n">
        <v>1.3921040085</v>
      </c>
    </row>
    <row r="87">
      <c r="A87" t="n">
        <v>56.22838400549958</v>
      </c>
      <c r="B87" t="n">
        <v>1.3872539125</v>
      </c>
    </row>
    <row r="88">
      <c r="A88" t="n">
        <v>48.32273873300016</v>
      </c>
      <c r="B88" t="n">
        <v>1.382350854900001</v>
      </c>
    </row>
    <row r="89">
      <c r="A89" t="n">
        <v>41.02593677219983</v>
      </c>
      <c r="B89" t="n">
        <v>1.3773917118</v>
      </c>
    </row>
    <row r="90">
      <c r="A90" t="n">
        <v>34.12415961009961</v>
      </c>
      <c r="B90" t="n">
        <v>1.372379078400001</v>
      </c>
    </row>
    <row r="91">
      <c r="A91" t="n">
        <v>27.66693859939997</v>
      </c>
      <c r="B91" t="n">
        <v>1.367309874599999</v>
      </c>
    </row>
    <row r="92">
      <c r="A92" t="n">
        <v>21.61749303270005</v>
      </c>
      <c r="B92" t="n">
        <v>1.362187471100001</v>
      </c>
    </row>
    <row r="93">
      <c r="A93" t="n">
        <v>15.95473530419952</v>
      </c>
      <c r="B93" t="n">
        <v>1.3570085256</v>
      </c>
    </row>
    <row r="94">
      <c r="A94" t="n">
        <v>10.59186294440036</v>
      </c>
      <c r="B94" t="n">
        <v>1.3517770854</v>
      </c>
    </row>
    <row r="95">
      <c r="A95" t="n">
        <v>5.567127888899648</v>
      </c>
      <c r="B95" t="n">
        <v>1.346490580499999</v>
      </c>
    </row>
    <row r="96">
      <c r="A96" t="n">
        <v>0.815796092600408</v>
      </c>
      <c r="B96" t="n">
        <v>1.3411536474</v>
      </c>
    </row>
    <row r="97">
      <c r="A97" t="n">
        <v>-3.616033957800084</v>
      </c>
      <c r="B97" t="n">
        <v>1.3357631839</v>
      </c>
    </row>
    <row r="98">
      <c r="A98" t="n">
        <v>-7.820804440499813</v>
      </c>
      <c r="B98" t="n">
        <v>1.3303236153</v>
      </c>
    </row>
    <row r="99">
      <c r="A99" t="n">
        <v>-11.76761956120063</v>
      </c>
      <c r="B99" t="n">
        <v>1.3248319945</v>
      </c>
    </row>
    <row r="100">
      <c r="A100" t="n">
        <v>-15.50184219239944</v>
      </c>
      <c r="B100" t="n">
        <v>1.3192926309</v>
      </c>
    </row>
    <row r="101">
      <c r="A101" t="n">
        <v>-19.07594614370009</v>
      </c>
      <c r="B101" t="n">
        <v>1.313702049</v>
      </c>
    </row>
    <row r="102">
      <c r="A102" t="n">
        <v>-22.47448351759982</v>
      </c>
      <c r="B102" t="n">
        <v>1.3080651127</v>
      </c>
    </row>
    <row r="103">
      <c r="A103" t="n">
        <v>-25.67244343350043</v>
      </c>
      <c r="B103" t="n">
        <v>1.3023777817</v>
      </c>
    </row>
    <row r="104">
      <c r="A104" t="n">
        <v>-28.66050811159968</v>
      </c>
      <c r="B104" t="n">
        <v>1.2966455349</v>
      </c>
    </row>
    <row r="105">
      <c r="A105" t="n">
        <v>-31.55024569850056</v>
      </c>
      <c r="B105" t="n">
        <v>1.2908642152</v>
      </c>
    </row>
    <row r="106">
      <c r="A106" t="n">
        <v>-34.36691227960029</v>
      </c>
      <c r="B106" t="n">
        <v>1.2850395007</v>
      </c>
    </row>
    <row r="107">
      <c r="A107" t="n">
        <v>-37.00114655160058</v>
      </c>
      <c r="B107" t="n">
        <v>1.279166449999999</v>
      </c>
    </row>
    <row r="108">
      <c r="A108" t="n">
        <v>-39.51988940199993</v>
      </c>
      <c r="B108" t="n">
        <v>1.2732509773</v>
      </c>
    </row>
    <row r="109">
      <c r="A109" t="n">
        <v>-41.97659545900039</v>
      </c>
      <c r="B109" t="n">
        <v>1.2672874687</v>
      </c>
    </row>
    <row r="110">
      <c r="A110" t="n">
        <v>-44.31045395300028</v>
      </c>
      <c r="B110" t="n">
        <v>1.2612811883</v>
      </c>
    </row>
    <row r="111">
      <c r="A111" t="n">
        <v>-46.5312730725007</v>
      </c>
      <c r="B111" t="n">
        <v>1.2552273268</v>
      </c>
    </row>
    <row r="112">
      <c r="A112" t="n">
        <v>-48.71163341379938</v>
      </c>
      <c r="B112" t="n">
        <v>1.2491301073</v>
      </c>
    </row>
    <row r="113">
      <c r="A113" t="n">
        <v>-50.83804871740016</v>
      </c>
      <c r="B113" t="n">
        <v>1.2429849163</v>
      </c>
    </row>
    <row r="114">
      <c r="A114" t="n">
        <v>-52.87202184269992</v>
      </c>
      <c r="B114" t="n">
        <v>1.2367956891</v>
      </c>
    </row>
    <row r="115">
      <c r="A115" t="n">
        <v>-54.81502401820096</v>
      </c>
      <c r="B115" t="n">
        <v>1.230558064</v>
      </c>
    </row>
    <row r="116">
      <c r="A116" t="n">
        <v>-56.75508373699995</v>
      </c>
      <c r="B116" t="n">
        <v>1.2242757165</v>
      </c>
    </row>
    <row r="117">
      <c r="A117" t="n">
        <v>-58.64217923710035</v>
      </c>
      <c r="B117" t="n">
        <v>1.2179442802</v>
      </c>
    </row>
    <row r="118">
      <c r="A118" t="n">
        <v>-60.46306946359999</v>
      </c>
      <c r="B118" t="n">
        <v>1.2115675731</v>
      </c>
    </row>
    <row r="119">
      <c r="A119" t="n">
        <v>-62.21334073170065</v>
      </c>
      <c r="B119" t="n">
        <v>1.205141167899999</v>
      </c>
    </row>
    <row r="120">
      <c r="A120" t="n">
        <v>-63.94424082719983</v>
      </c>
      <c r="B120" t="n">
        <v>1.1986690371</v>
      </c>
    </row>
    <row r="121">
      <c r="A121" t="n">
        <v>-65.58637681530048</v>
      </c>
      <c r="B121" t="n">
        <v>1.1921469538</v>
      </c>
    </row>
    <row r="122">
      <c r="A122" t="n">
        <v>-67.24592233810061</v>
      </c>
      <c r="B122" t="n">
        <v>1.1855789904</v>
      </c>
    </row>
    <row r="123">
      <c r="A123" t="n">
        <v>-68.8483351621003</v>
      </c>
      <c r="B123" t="n">
        <v>1.1789614015</v>
      </c>
    </row>
    <row r="124">
      <c r="A124" t="n">
        <v>-70.41764534920019</v>
      </c>
      <c r="B124" t="n">
        <v>1.1722994796</v>
      </c>
    </row>
    <row r="125">
      <c r="A125" t="n">
        <v>-71.95605974200069</v>
      </c>
      <c r="B125" t="n">
        <v>1.1655892386</v>
      </c>
    </row>
    <row r="126">
      <c r="A126" t="n">
        <v>-73.45671260850015</v>
      </c>
      <c r="B126" t="n">
        <v>1.1588368714</v>
      </c>
    </row>
    <row r="127">
      <c r="A127" t="n">
        <v>-74.9154354684006</v>
      </c>
      <c r="B127" t="n">
        <v>1.1520374701</v>
      </c>
    </row>
    <row r="128">
      <c r="A128" t="n">
        <v>-76.35552276979959</v>
      </c>
      <c r="B128" t="n">
        <v>1.1451959292</v>
      </c>
    </row>
    <row r="129">
      <c r="A129" t="n">
        <v>-77.74485269480081</v>
      </c>
      <c r="B129" t="n">
        <v>1.138308080799999</v>
      </c>
    </row>
    <row r="130">
      <c r="A130" t="n">
        <v>-79.15477981620012</v>
      </c>
      <c r="B130" t="n">
        <v>1.1313791341</v>
      </c>
    </row>
    <row r="131">
      <c r="A131" t="n">
        <v>-80.52498377330016</v>
      </c>
      <c r="B131" t="n">
        <v>1.1244052781</v>
      </c>
    </row>
    <row r="132">
      <c r="A132" t="n">
        <v>-81.85031526729998</v>
      </c>
      <c r="B132" t="n">
        <v>1.1173921779</v>
      </c>
    </row>
    <row r="133">
      <c r="A133" t="n">
        <v>-83.12341815660048</v>
      </c>
      <c r="B133" t="n">
        <v>1.110336126</v>
      </c>
    </row>
    <row r="134">
      <c r="A134" t="n">
        <v>-84.40191554979984</v>
      </c>
      <c r="B134" t="n">
        <v>1.1032419905</v>
      </c>
    </row>
    <row r="135">
      <c r="A135" t="n">
        <v>-85.68433621820006</v>
      </c>
      <c r="B135" t="n">
        <v>1.0961058752</v>
      </c>
    </row>
    <row r="136">
      <c r="A136" t="n">
        <v>-86.89344067649967</v>
      </c>
      <c r="B136" t="n">
        <v>1.0889327795</v>
      </c>
    </row>
    <row r="137">
      <c r="A137" t="n">
        <v>-88.18566953370041</v>
      </c>
      <c r="B137" t="n">
        <v>1.0817181651</v>
      </c>
    </row>
    <row r="138">
      <c r="A138" t="n">
        <v>-89.42566978640028</v>
      </c>
      <c r="B138" t="n">
        <v>1.0744669933</v>
      </c>
    </row>
    <row r="139">
      <c r="A139" t="n">
        <v>-90.6127058199005</v>
      </c>
      <c r="B139" t="n">
        <v>1.0671744688</v>
      </c>
    </row>
    <row r="140">
      <c r="A140" t="n">
        <v>-91.81641577460016</v>
      </c>
      <c r="B140" t="n">
        <v>1.0598454601</v>
      </c>
    </row>
    <row r="141">
      <c r="A141" t="n">
        <v>-93.03778046860023</v>
      </c>
      <c r="B141" t="n">
        <v>1.0524750901</v>
      </c>
    </row>
    <row r="142">
      <c r="A142" t="n">
        <v>-94.22457129770055</v>
      </c>
      <c r="B142" t="n">
        <v>1.045068557</v>
      </c>
    </row>
    <row r="143">
      <c r="A143" t="n">
        <v>-95.42067990590093</v>
      </c>
      <c r="B143" t="n">
        <v>1.0376208071</v>
      </c>
    </row>
    <row r="144">
      <c r="A144" t="n">
        <v>-96.57461330289988</v>
      </c>
      <c r="B144" t="n">
        <v>1.0301363451</v>
      </c>
    </row>
    <row r="145">
      <c r="A145" t="n">
        <v>-97.75453839980042</v>
      </c>
      <c r="B145" t="n">
        <v>1.0226108956</v>
      </c>
    </row>
    <row r="146">
      <c r="A146" t="n">
        <v>-98.92293887519943</v>
      </c>
      <c r="B146" t="n">
        <v>1.015048963300001</v>
      </c>
    </row>
    <row r="147">
      <c r="A147" t="n">
        <v>-100.0746654296999</v>
      </c>
      <c r="B147" t="n">
        <v>1.0074464973</v>
      </c>
    </row>
    <row r="148">
      <c r="A148" t="n">
        <v>-101.2570425737998</v>
      </c>
      <c r="B148" t="n">
        <v>0.9998076643000005</v>
      </c>
    </row>
    <row r="149">
      <c r="A149" t="n">
        <v>-102.4396649226006</v>
      </c>
      <c r="B149" t="n">
        <v>0.9921278052</v>
      </c>
    </row>
    <row r="150">
      <c r="A150" t="n">
        <v>-103.6061037602001</v>
      </c>
      <c r="B150" t="n">
        <v>0.9844113175000002</v>
      </c>
    </row>
    <row r="151">
      <c r="A151" t="n">
        <v>-104.7794083298006</v>
      </c>
      <c r="B151" t="n">
        <v>0.9766536512000003</v>
      </c>
    </row>
    <row r="152">
      <c r="A152" t="n">
        <v>-105.9181390344</v>
      </c>
      <c r="B152" t="n">
        <v>0.9688601198000005</v>
      </c>
    </row>
    <row r="153">
      <c r="A153" t="n">
        <v>-107.1578940822003</v>
      </c>
      <c r="B153" t="n">
        <v>0.9610266141999999</v>
      </c>
    </row>
    <row r="154">
      <c r="A154" t="n">
        <v>-108.3118274792003</v>
      </c>
      <c r="B154" t="n">
        <v>0.9531594034000005</v>
      </c>
    </row>
    <row r="155">
      <c r="A155" t="n">
        <v>-109.4544814591002</v>
      </c>
      <c r="B155" t="n">
        <v>0.9452527284999998</v>
      </c>
    </row>
    <row r="156">
      <c r="A156" t="n">
        <v>-110.6346517609</v>
      </c>
      <c r="B156" t="n">
        <v>0.9373120557000001</v>
      </c>
    </row>
    <row r="157">
      <c r="A157" t="n">
        <v>-111.8214425899003</v>
      </c>
      <c r="B157" t="n">
        <v>0.9293315802000003</v>
      </c>
    </row>
    <row r="158">
      <c r="A158" t="n">
        <v>-113.0236813160998</v>
      </c>
      <c r="B158" t="n">
        <v>0.9213170645000003</v>
      </c>
    </row>
    <row r="159">
      <c r="A159" t="n">
        <v>-114.2168474678004</v>
      </c>
      <c r="B159" t="n">
        <v>0.9132639730999996</v>
      </c>
    </row>
    <row r="160">
      <c r="A160" t="n">
        <v>-115.4119752571998</v>
      </c>
      <c r="B160" t="n">
        <v>0.9051777774000005</v>
      </c>
    </row>
    <row r="161">
      <c r="A161" t="n">
        <v>-116.5975400626002</v>
      </c>
      <c r="B161" t="n">
        <v>0.8970546251000004</v>
      </c>
    </row>
    <row r="162">
      <c r="A162" t="n">
        <v>-117.7720706557997</v>
      </c>
      <c r="B162" t="n">
        <v>0.8889006374000005</v>
      </c>
    </row>
    <row r="163">
      <c r="A163" t="n">
        <v>-118.9966230112004</v>
      </c>
      <c r="B163" t="n">
        <v>0.8807121145999999</v>
      </c>
    </row>
    <row r="164">
      <c r="A164" t="n">
        <v>-120.1993521467998</v>
      </c>
      <c r="B164" t="n">
        <v>0.8724944900000005</v>
      </c>
    </row>
    <row r="165">
      <c r="A165" t="n">
        <v>-121.4415592418001</v>
      </c>
      <c r="B165" t="n">
        <v>0.8642438198</v>
      </c>
    </row>
    <row r="166">
      <c r="A166" t="n">
        <v>-122.6962717774</v>
      </c>
      <c r="B166" t="n">
        <v>0.8559641209000001</v>
      </c>
    </row>
    <row r="167">
      <c r="A167" t="n">
        <v>-123.9186172904006</v>
      </c>
      <c r="B167" t="n">
        <v>0.8476509230000002</v>
      </c>
    </row>
    <row r="168">
      <c r="A168" t="n">
        <v>-125.1551846768002</v>
      </c>
      <c r="B168" t="n">
        <v>0.8393083005000002</v>
      </c>
    </row>
    <row r="169">
      <c r="A169" t="n">
        <v>-126.4255903143008</v>
      </c>
      <c r="B169" t="n">
        <v>0.8309319554000001</v>
      </c>
    </row>
    <row r="170">
      <c r="A170" t="n">
        <v>-127.6952603376</v>
      </c>
      <c r="B170" t="n">
        <v>0.8225263509999999</v>
      </c>
    </row>
    <row r="171">
      <c r="A171" t="n">
        <v>-129.0362849335003</v>
      </c>
      <c r="B171" t="n">
        <v>0.8140875206999998</v>
      </c>
    </row>
    <row r="172">
      <c r="A172" t="n">
        <v>-130.3471493491002</v>
      </c>
      <c r="B172" t="n">
        <v>0.8056212783000003</v>
      </c>
    </row>
    <row r="173">
      <c r="A173" t="n">
        <v>-131.6835150555004</v>
      </c>
      <c r="B173" t="n">
        <v>0.7971241572000001</v>
      </c>
    </row>
    <row r="174">
      <c r="A174" t="n">
        <v>-132.9595604013</v>
      </c>
      <c r="B174" t="n">
        <v>0.7886008356000005</v>
      </c>
    </row>
    <row r="175">
      <c r="A175" t="n">
        <v>-134.3005849972005</v>
      </c>
      <c r="B175" t="n">
        <v>0.7800468007999997</v>
      </c>
    </row>
    <row r="176">
      <c r="A176" t="n">
        <v>-135.6597547421</v>
      </c>
      <c r="B176" t="n">
        <v>0.7714660889</v>
      </c>
    </row>
    <row r="177">
      <c r="A177" t="n">
        <v>-137.0326559512002</v>
      </c>
      <c r="B177" t="n">
        <v>0.7628545883</v>
      </c>
    </row>
    <row r="178">
      <c r="A178" t="n">
        <v>-138.4482227807998</v>
      </c>
      <c r="B178" t="n">
        <v>0.7542163035</v>
      </c>
    </row>
    <row r="179">
      <c r="A179" t="n">
        <v>-139.8785018937</v>
      </c>
      <c r="B179" t="n">
        <v>0.7455473147</v>
      </c>
    </row>
    <row r="180">
      <c r="A180" t="n">
        <v>-141.3298686120003</v>
      </c>
      <c r="B180" t="n">
        <v>0.7368520030000004</v>
      </c>
    </row>
    <row r="181">
      <c r="A181" t="n">
        <v>-142.7513203550005</v>
      </c>
      <c r="B181" t="n">
        <v>0.7281259178</v>
      </c>
    </row>
    <row r="182">
      <c r="A182" t="n">
        <v>-144.2455978988001</v>
      </c>
      <c r="B182" t="n">
        <v>0.7193737193999999</v>
      </c>
    </row>
    <row r="183">
      <c r="A183" t="n">
        <v>-145.7894067955004</v>
      </c>
      <c r="B183" t="n">
        <v>0.7105911421</v>
      </c>
    </row>
    <row r="184">
      <c r="A184" t="n">
        <v>-147.3185034090004</v>
      </c>
      <c r="B184" t="n">
        <v>0.7017834164000005</v>
      </c>
    </row>
    <row r="185">
      <c r="A185" t="n">
        <v>-148.8598602585002</v>
      </c>
      <c r="B185" t="n">
        <v>0.6929461361</v>
      </c>
    </row>
    <row r="186">
      <c r="A186" t="n">
        <v>-150.3970486277004</v>
      </c>
      <c r="B186" t="n">
        <v>0.6840844434000002</v>
      </c>
    </row>
    <row r="187">
      <c r="A187" t="n">
        <v>-151.9857299875007</v>
      </c>
      <c r="B187" t="n">
        <v>0.6751940313999999</v>
      </c>
    </row>
    <row r="188">
      <c r="A188" t="n">
        <v>-153.6349769123001</v>
      </c>
      <c r="B188" t="n">
        <v>0.6662805152000002</v>
      </c>
    </row>
    <row r="189">
      <c r="A189" t="n">
        <v>-155.2094363985007</v>
      </c>
      <c r="B189" t="n">
        <v>0.6573395436000002</v>
      </c>
    </row>
    <row r="190">
      <c r="A190" t="n">
        <v>-156.8204313874999</v>
      </c>
      <c r="B190" t="n">
        <v>0.6483761085000003</v>
      </c>
    </row>
    <row r="191">
      <c r="A191" t="n">
        <v>-158.5322055151002</v>
      </c>
      <c r="B191" t="n">
        <v>0.6393862196000002</v>
      </c>
    </row>
    <row r="192">
      <c r="A192" t="n">
        <v>-160.1853757153</v>
      </c>
      <c r="B192" t="n">
        <v>0.6303741347</v>
      </c>
    </row>
    <row r="193">
      <c r="A193" t="n">
        <v>-161.8983758665007</v>
      </c>
      <c r="B193" t="n">
        <v>0.6213360776000001</v>
      </c>
    </row>
    <row r="194">
      <c r="A194" t="n">
        <v>-163.636141694</v>
      </c>
      <c r="B194" t="n">
        <v>0.6122769883000002</v>
      </c>
    </row>
    <row r="195">
      <c r="A195" t="n">
        <v>-165.382244482</v>
      </c>
      <c r="B195" t="n">
        <v>0.6031929666999998</v>
      </c>
    </row>
    <row r="196">
      <c r="A196" t="n">
        <v>-167.1359486161</v>
      </c>
      <c r="B196" t="n">
        <v>0.5940887943000002</v>
      </c>
    </row>
    <row r="197">
      <c r="A197" t="n">
        <v>-168.8825418135001</v>
      </c>
      <c r="B197" t="n">
        <v>0.5849605124</v>
      </c>
    </row>
    <row r="198">
      <c r="A198" t="n">
        <v>-170.7095621578998</v>
      </c>
      <c r="B198" t="n">
        <v>0.5758125567</v>
      </c>
    </row>
    <row r="199">
      <c r="A199" t="n">
        <v>-172.5101003929001</v>
      </c>
      <c r="B199" t="n">
        <v>0.5666413819000001</v>
      </c>
    </row>
    <row r="200">
      <c r="A200" t="n">
        <v>-174.3121098563002</v>
      </c>
      <c r="B200" t="n">
        <v>0.5574513029</v>
      </c>
    </row>
    <row r="201">
      <c r="A201" t="n">
        <v>-176.1030851073003</v>
      </c>
      <c r="B201" t="n">
        <v>0.5482382418</v>
      </c>
    </row>
    <row r="202">
      <c r="A202" t="n">
        <v>-177.9722806631002</v>
      </c>
      <c r="B202" t="n">
        <v>0.5390069177000001</v>
      </c>
    </row>
    <row r="203">
      <c r="A203" t="n">
        <v>-179.8507939980003</v>
      </c>
      <c r="B203" t="n">
        <v>0.5297535679999997</v>
      </c>
    </row>
    <row r="204">
      <c r="A204" t="n">
        <v>-181.7351922462003</v>
      </c>
      <c r="B204" t="n">
        <v>0.5204822714999999</v>
      </c>
    </row>
    <row r="205">
      <c r="A205" t="n">
        <v>-183.6509766981001</v>
      </c>
      <c r="B205" t="n">
        <v>0.5111894512</v>
      </c>
    </row>
    <row r="206">
      <c r="A206" t="n">
        <v>-185.5888295745001</v>
      </c>
      <c r="B206" t="n">
        <v>0.5018788957000002</v>
      </c>
    </row>
    <row r="207">
      <c r="A207" t="n">
        <v>-187.4948058377002</v>
      </c>
      <c r="B207" t="n">
        <v>0.4925473907999999</v>
      </c>
    </row>
    <row r="208">
      <c r="A208" t="n">
        <v>-189.4473709971999</v>
      </c>
      <c r="B208" t="n">
        <v>0.4831986496</v>
      </c>
    </row>
    <row r="209">
      <c r="A209" t="n">
        <v>-191.3717376141003</v>
      </c>
      <c r="B209" t="n">
        <v>0.4738296238</v>
      </c>
    </row>
    <row r="210">
      <c r="A210" t="n">
        <v>-193.4260627309997</v>
      </c>
      <c r="B210" t="n">
        <v>0.4644439296000001</v>
      </c>
    </row>
    <row r="211">
      <c r="A211" t="n">
        <v>-195.3727429771999</v>
      </c>
      <c r="B211" t="n">
        <v>0.4550393393</v>
      </c>
    </row>
    <row r="212">
      <c r="A212" t="n">
        <v>-197.3753298988998</v>
      </c>
      <c r="B212" t="n">
        <v>0.4456186768000001</v>
      </c>
    </row>
    <row r="213">
      <c r="A213" t="n">
        <v>-199.3847825526002</v>
      </c>
      <c r="B213" t="n">
        <v>0.4361802823999998</v>
      </c>
    </row>
    <row r="214">
      <c r="A214" t="n">
        <v>-201.3942352062001</v>
      </c>
      <c r="B214" t="n">
        <v>0.4267268414000001</v>
      </c>
    </row>
    <row r="215">
      <c r="A215" t="n">
        <v>-203.4233042373003</v>
      </c>
      <c r="B215" t="n">
        <v>0.4172565237</v>
      </c>
    </row>
    <row r="216">
      <c r="A216" t="n">
        <v>-205.4729704646004</v>
      </c>
      <c r="B216" t="n">
        <v>0.4077719876999999</v>
      </c>
    </row>
    <row r="217">
      <c r="A217" t="n">
        <v>-207.4571670324</v>
      </c>
      <c r="B217" t="n">
        <v>0.3982710660999998</v>
      </c>
    </row>
    <row r="218">
      <c r="A218" t="n">
        <v>-209.5978042096001</v>
      </c>
      <c r="B218" t="n">
        <v>0.3887568514999999</v>
      </c>
    </row>
    <row r="219">
      <c r="A219" t="n">
        <v>-211.6820443019005</v>
      </c>
      <c r="B219" t="n">
        <v>0.3792268209999999</v>
      </c>
    </row>
    <row r="220">
      <c r="A220" t="n">
        <v>-213.6959106406</v>
      </c>
      <c r="B220" t="n">
        <v>0.3696842579000001</v>
      </c>
    </row>
    <row r="221">
      <c r="A221" t="n">
        <v>-215.8068780468002</v>
      </c>
      <c r="B221" t="n">
        <v>0.3601259106</v>
      </c>
    </row>
    <row r="222">
      <c r="A222" t="n">
        <v>-217.9381974448996</v>
      </c>
      <c r="B222" t="n">
        <v>0.350555079</v>
      </c>
    </row>
    <row r="223">
      <c r="A223" t="n">
        <v>-220.0668195908</v>
      </c>
      <c r="B223" t="n">
        <v>0.3409694075999998</v>
      </c>
    </row>
    <row r="224">
      <c r="A224" t="n">
        <v>-222.1608678719</v>
      </c>
      <c r="B224" t="n">
        <v>0.3313716186999999</v>
      </c>
    </row>
    <row r="225">
      <c r="A225" t="n">
        <v>-224.2576134046001</v>
      </c>
      <c r="B225" t="n">
        <v>0.3217600111000001</v>
      </c>
    </row>
    <row r="226">
      <c r="A226" t="n">
        <v>-226.3965341488999</v>
      </c>
      <c r="B226" t="n">
        <v>0.3121370448</v>
      </c>
    </row>
    <row r="227">
      <c r="A227" t="n">
        <v>-228.5714999863</v>
      </c>
      <c r="B227" t="n">
        <v>0.3025006298999999</v>
      </c>
    </row>
    <row r="228">
      <c r="A228" t="n">
        <v>-230.7474466427</v>
      </c>
      <c r="B228" t="n">
        <v>0.2928533990000002</v>
      </c>
    </row>
    <row r="229">
      <c r="A229" t="n">
        <v>-232.8483606557996</v>
      </c>
      <c r="B229" t="n">
        <v>0.2831939452000001</v>
      </c>
    </row>
    <row r="230">
      <c r="A230" t="n">
        <v>-235.0404908233999</v>
      </c>
      <c r="B230" t="n">
        <v>0.2735247787</v>
      </c>
    </row>
    <row r="231">
      <c r="A231" t="n">
        <v>-237.1710746071999</v>
      </c>
      <c r="B231" t="n">
        <v>0.2638446126999999</v>
      </c>
    </row>
    <row r="232">
      <c r="A232" t="n">
        <v>-239.3347610277001</v>
      </c>
      <c r="B232" t="n">
        <v>0.2541563114</v>
      </c>
    </row>
    <row r="233">
      <c r="A233" t="n">
        <v>-241.5256651718005</v>
      </c>
      <c r="B233" t="n">
        <v>0.2444570575999999</v>
      </c>
    </row>
    <row r="234">
      <c r="A234" t="n">
        <v>-243.6893515923001</v>
      </c>
      <c r="B234" t="n">
        <v>0.2347505776</v>
      </c>
    </row>
    <row r="235">
      <c r="A235" t="n">
        <v>-245.8719187760003</v>
      </c>
      <c r="B235" t="n">
        <v>0.2250341076</v>
      </c>
    </row>
    <row r="236">
      <c r="A236" t="n">
        <v>-248.0353599919003</v>
      </c>
      <c r="B236" t="n">
        <v>0.2153108319000001</v>
      </c>
    </row>
    <row r="237">
      <c r="A237" t="n">
        <v>-250.2211148369</v>
      </c>
      <c r="B237" t="n">
        <v>0.2055785452</v>
      </c>
    </row>
    <row r="238">
      <c r="A238" t="n">
        <v>-252.3985327215</v>
      </c>
      <c r="B238" t="n">
        <v>0.1958398665000001</v>
      </c>
    </row>
    <row r="239">
      <c r="A239" t="n">
        <v>-254.5533917722998</v>
      </c>
      <c r="B239" t="n">
        <v>0.186093565</v>
      </c>
    </row>
    <row r="240">
      <c r="A240" t="n">
        <v>-256.7786245767002</v>
      </c>
      <c r="B240" t="n">
        <v>0.1763412695000001</v>
      </c>
    </row>
    <row r="241">
      <c r="A241" t="n">
        <v>-258.9786012953</v>
      </c>
      <c r="B241" t="n">
        <v>0.1665821008</v>
      </c>
    </row>
    <row r="242">
      <c r="A242" t="n">
        <v>-261.1646013450999</v>
      </c>
      <c r="B242" t="n">
        <v>0.1568175577000002</v>
      </c>
    </row>
    <row r="243">
      <c r="A243" t="n">
        <v>-263.3660492919998</v>
      </c>
      <c r="B243" t="n">
        <v>0.1470467764</v>
      </c>
    </row>
    <row r="244">
      <c r="A244" t="n">
        <v>-265.5630835540002</v>
      </c>
      <c r="B244" t="n">
        <v>0.1372711648</v>
      </c>
    </row>
    <row r="245">
      <c r="A245" t="n">
        <v>-267.7490836037997</v>
      </c>
      <c r="B245" t="n">
        <v>0.1274902585</v>
      </c>
    </row>
    <row r="246">
      <c r="A246" t="n">
        <v>-269.9716191563001</v>
      </c>
      <c r="B246" t="n">
        <v>0.1177045978000001</v>
      </c>
    </row>
    <row r="247">
      <c r="A247" t="n">
        <v>-272.145604175</v>
      </c>
      <c r="B247" t="n">
        <v>0.1079136661000001</v>
      </c>
    </row>
    <row r="248">
      <c r="A248" t="n">
        <v>-274.3666684991</v>
      </c>
      <c r="B248" t="n">
        <v>0.09811837420000002</v>
      </c>
    </row>
    <row r="249">
      <c r="A249" t="n">
        <v>-276.6137245234999</v>
      </c>
      <c r="B249" t="n">
        <v>0.08831819429999999</v>
      </c>
    </row>
    <row r="250">
      <c r="A250" t="n">
        <v>-278.8382217135999</v>
      </c>
      <c r="B250" t="n">
        <v>0.07851436510000009</v>
      </c>
    </row>
    <row r="251">
      <c r="A251" t="n">
        <v>-281.0779215964</v>
      </c>
      <c r="B251" t="n">
        <v>0.06870651949999995</v>
      </c>
    </row>
    <row r="252">
      <c r="A252" t="n">
        <v>-283.2521518198</v>
      </c>
      <c r="B252" t="n">
        <v>0.05889536049999999</v>
      </c>
    </row>
    <row r="253">
      <c r="A253" t="n">
        <v>-285.4509025148001</v>
      </c>
      <c r="B253" t="n">
        <v>0.04908091849999996</v>
      </c>
    </row>
    <row r="254">
      <c r="A254" t="n">
        <v>-287.6140985258003</v>
      </c>
      <c r="B254" t="n">
        <v>0.0392642686000001</v>
      </c>
    </row>
    <row r="255">
      <c r="A255" t="n">
        <v>-289.8518367708997</v>
      </c>
      <c r="B255" t="n">
        <v>0.02944535830000006</v>
      </c>
    </row>
    <row r="256">
      <c r="A256" t="n">
        <v>-292.0089026640001</v>
      </c>
      <c r="B256" t="n">
        <v>0.01962520589999983</v>
      </c>
    </row>
    <row r="257">
      <c r="A257" t="n">
        <v>-294.2020136506002</v>
      </c>
      <c r="B257" t="n">
        <v>0.009804317499999993</v>
      </c>
    </row>
    <row r="258">
      <c r="A258" t="n">
        <v>-296.4372998484</v>
      </c>
      <c r="B258" t="n">
        <v>-1.63972e-05</v>
      </c>
    </row>
    <row r="259">
      <c r="A259" t="n">
        <v>-298.5298769011</v>
      </c>
      <c r="B259" t="n">
        <v>-0.0098367113</v>
      </c>
    </row>
    <row r="260">
      <c r="A260" t="n">
        <v>-300.782327429</v>
      </c>
      <c r="B260" t="n">
        <v>-0.01965603160000001</v>
      </c>
    </row>
    <row r="261">
      <c r="A261" t="n">
        <v>-302.8967277015999</v>
      </c>
      <c r="B261" t="n">
        <v>-0.0294739109</v>
      </c>
    </row>
    <row r="262">
      <c r="A262" t="n">
        <v>-305.0670346494001</v>
      </c>
      <c r="B262" t="n">
        <v>-0.0392900772</v>
      </c>
    </row>
    <row r="263">
      <c r="A263" t="n">
        <v>-307.2704442340998</v>
      </c>
      <c r="B263" t="n">
        <v>-0.04910382359999999</v>
      </c>
    </row>
    <row r="264">
      <c r="A264" t="n">
        <v>-309.3738102942001</v>
      </c>
      <c r="B264" t="n">
        <v>-0.05891499610000001</v>
      </c>
    </row>
    <row r="265">
      <c r="A265" t="n">
        <v>-311.4830612677</v>
      </c>
      <c r="B265" t="n">
        <v>-0.06872358759999998</v>
      </c>
    </row>
    <row r="266">
      <c r="A266" t="n">
        <v>-313.6244340589002</v>
      </c>
      <c r="B266" t="n">
        <v>-0.07852869190000002</v>
      </c>
    </row>
    <row r="267">
      <c r="A267" t="n">
        <v>-315.7503589531</v>
      </c>
      <c r="B267" t="n">
        <v>-0.08833060910000003</v>
      </c>
    </row>
    <row r="268">
      <c r="A268" t="n">
        <v>-317.9027659566</v>
      </c>
      <c r="B268" t="n">
        <v>-0.09812865020000004</v>
      </c>
    </row>
    <row r="269">
      <c r="A269" t="n">
        <v>-320.0728276999001</v>
      </c>
      <c r="B269" t="n">
        <v>-0.1079233849</v>
      </c>
    </row>
    <row r="270">
      <c r="A270" t="n">
        <v>-322.158048611</v>
      </c>
      <c r="B270" t="n">
        <v>-0.1177136709</v>
      </c>
    </row>
    <row r="271">
      <c r="A271" t="n">
        <v>-324.2915748513998</v>
      </c>
      <c r="B271" t="n">
        <v>-0.1275001356999999</v>
      </c>
    </row>
    <row r="272">
      <c r="A272" t="n">
        <v>-326.3672327785999</v>
      </c>
      <c r="B272" t="n">
        <v>-0.1372818834000001</v>
      </c>
    </row>
    <row r="273">
      <c r="A273" t="n">
        <v>-328.4642235161999</v>
      </c>
      <c r="B273" t="n">
        <v>-0.1470590748</v>
      </c>
    </row>
    <row r="274">
      <c r="A274" t="n">
        <v>-330.5582717971002</v>
      </c>
      <c r="B274" t="n">
        <v>-0.1568310231</v>
      </c>
    </row>
    <row r="275">
      <c r="A275" t="n">
        <v>-332.7099431866002</v>
      </c>
      <c r="B275" t="n">
        <v>-0.1665976897999999</v>
      </c>
    </row>
    <row r="276">
      <c r="A276" t="n">
        <v>-334.7407286506</v>
      </c>
      <c r="B276" t="n">
        <v>-0.1763579854</v>
      </c>
    </row>
    <row r="277">
      <c r="A277" t="n">
        <v>-336.8374741835002</v>
      </c>
      <c r="B277" t="n">
        <v>-0.1861127105</v>
      </c>
    </row>
    <row r="278">
      <c r="A278" t="n">
        <v>-338.9234307088004</v>
      </c>
      <c r="B278" t="n">
        <v>-0.1958601827</v>
      </c>
    </row>
    <row r="279">
      <c r="A279" t="n">
        <v>-340.9451435984001</v>
      </c>
      <c r="B279" t="n">
        <v>-0.2056011797000001</v>
      </c>
    </row>
    <row r="280">
      <c r="A280" t="n">
        <v>-342.9685729209</v>
      </c>
      <c r="B280" t="n">
        <v>-0.2153338447000001</v>
      </c>
    </row>
    <row r="281">
      <c r="A281" t="n">
        <v>-345.0236336519003</v>
      </c>
      <c r="B281" t="n">
        <v>-0.2250591521</v>
      </c>
    </row>
    <row r="282">
      <c r="A282" t="n">
        <v>-347.0362739669002</v>
      </c>
      <c r="B282" t="n">
        <v>-0.2347750416000001</v>
      </c>
    </row>
    <row r="283">
      <c r="A283" t="n">
        <v>-349.0197349205999</v>
      </c>
      <c r="B283" t="n">
        <v>-0.2444824511</v>
      </c>
    </row>
    <row r="284">
      <c r="A284" t="n">
        <v>-351.0083451734001</v>
      </c>
      <c r="B284" t="n">
        <v>-0.2541799116000001</v>
      </c>
    </row>
    <row r="285">
      <c r="A285" t="n">
        <v>-353.0288320393002</v>
      </c>
      <c r="B285" t="n">
        <v>-0.2638683331</v>
      </c>
    </row>
    <row r="286">
      <c r="A286" t="n">
        <v>-355.0083697177</v>
      </c>
      <c r="B286" t="n">
        <v>-0.2735460067000002</v>
      </c>
    </row>
    <row r="287">
      <c r="A287" t="n">
        <v>-356.955785578</v>
      </c>
      <c r="B287" t="n">
        <v>-0.283213804</v>
      </c>
    </row>
    <row r="288">
      <c r="A288" t="n">
        <v>-358.9027110289001</v>
      </c>
      <c r="B288" t="n">
        <v>-0.2928701564000001</v>
      </c>
    </row>
    <row r="289">
      <c r="A289" t="n">
        <v>-360.8562570072001</v>
      </c>
      <c r="B289" t="n">
        <v>-0.3025160497</v>
      </c>
    </row>
    <row r="290">
      <c r="A290" t="n">
        <v>-362.7428620977999</v>
      </c>
      <c r="B290" t="n">
        <v>-0.3121499055000001</v>
      </c>
    </row>
    <row r="291">
      <c r="A291" t="n">
        <v>-364.6981245091</v>
      </c>
      <c r="B291" t="n">
        <v>-0.3217727031999999</v>
      </c>
    </row>
    <row r="292">
      <c r="A292" t="n">
        <v>-366.5969898356001</v>
      </c>
      <c r="B292" t="n">
        <v>-0.3313826913</v>
      </c>
    </row>
    <row r="293">
      <c r="A293" t="n">
        <v>-368.4441169667</v>
      </c>
      <c r="B293" t="n">
        <v>-0.3409808334000001</v>
      </c>
    </row>
    <row r="294">
      <c r="A294" t="n">
        <v>-370.3162549792001</v>
      </c>
      <c r="B294" t="n">
        <v>-0.3505655954</v>
      </c>
    </row>
    <row r="295">
      <c r="A295" t="n">
        <v>-372.1974655659</v>
      </c>
      <c r="B295" t="n">
        <v>-0.3601372325</v>
      </c>
    </row>
    <row r="296">
      <c r="A296" t="n">
        <v>-374.0171297688998</v>
      </c>
      <c r="B296" t="n">
        <v>-0.3696946014</v>
      </c>
    </row>
    <row r="297">
      <c r="A297" t="n">
        <v>-375.8578815774001</v>
      </c>
      <c r="B297" t="n">
        <v>-0.3792386689000001</v>
      </c>
    </row>
    <row r="298">
      <c r="A298" t="n">
        <v>-377.6741129144</v>
      </c>
      <c r="B298" t="n">
        <v>-0.3887681361000001</v>
      </c>
    </row>
    <row r="299">
      <c r="A299" t="n">
        <v>-379.4795552437001</v>
      </c>
      <c r="B299" t="n">
        <v>-0.3982834306999999</v>
      </c>
    </row>
    <row r="300">
      <c r="A300" t="n">
        <v>-381.2639099675001</v>
      </c>
      <c r="B300" t="n">
        <v>-0.4077835998000001</v>
      </c>
    </row>
    <row r="301">
      <c r="A301" t="n">
        <v>-382.9975073148001</v>
      </c>
      <c r="B301" t="n">
        <v>-0.4172686487</v>
      </c>
    </row>
    <row r="302">
      <c r="A302" t="n">
        <v>-384.7973099358</v>
      </c>
      <c r="B302" t="n">
        <v>-0.4267379187</v>
      </c>
    </row>
    <row r="303">
      <c r="A303" t="n">
        <v>-386.5237963461997</v>
      </c>
      <c r="B303" t="n">
        <v>-0.4361913065999999</v>
      </c>
    </row>
    <row r="304">
      <c r="A304" t="n">
        <v>-388.2500375522</v>
      </c>
      <c r="B304" t="n">
        <v>-0.4456283705</v>
      </c>
    </row>
    <row r="305">
      <c r="A305" t="n">
        <v>-389.9684322070996</v>
      </c>
      <c r="B305" t="n">
        <v>-0.455048697</v>
      </c>
    </row>
    <row r="306">
      <c r="A306" t="n">
        <v>-391.7008035309</v>
      </c>
      <c r="B306" t="n">
        <v>-0.4644520168999999</v>
      </c>
    </row>
    <row r="307">
      <c r="A307" t="n">
        <v>-393.3593682349001</v>
      </c>
      <c r="B307" t="n">
        <v>-0.4738378792999999</v>
      </c>
    </row>
    <row r="308">
      <c r="A308" t="n">
        <v>-395.0473575049997</v>
      </c>
      <c r="B308" t="n">
        <v>-0.4832058088000002</v>
      </c>
    </row>
    <row r="309">
      <c r="A309" t="n">
        <v>-396.6649730212997</v>
      </c>
      <c r="B309" t="n">
        <v>-0.4925552580999999</v>
      </c>
    </row>
    <row r="310">
      <c r="A310" t="n">
        <v>-398.2973008206</v>
      </c>
      <c r="B310" t="n">
        <v>-0.5018861694999999</v>
      </c>
    </row>
    <row r="311">
      <c r="A311" t="n">
        <v>-399.9031465105996</v>
      </c>
      <c r="B311" t="n">
        <v>-0.5111975277999999</v>
      </c>
    </row>
    <row r="312">
      <c r="A312" t="n">
        <v>-401.5455277033994</v>
      </c>
      <c r="B312" t="n">
        <v>-0.5204895430000002</v>
      </c>
    </row>
    <row r="313">
      <c r="A313" t="n">
        <v>-403.1599555582999</v>
      </c>
      <c r="B313" t="n">
        <v>-0.5297613603</v>
      </c>
    </row>
    <row r="314">
      <c r="A314" t="n">
        <v>-404.7162698954998</v>
      </c>
      <c r="B314" t="n">
        <v>-0.5390136208000001</v>
      </c>
    </row>
    <row r="315">
      <c r="A315" t="n">
        <v>-406.2708677996995</v>
      </c>
      <c r="B315" t="n">
        <v>-0.5482444049999998</v>
      </c>
    </row>
    <row r="316">
      <c r="A316" t="n">
        <v>-407.8406683961998</v>
      </c>
      <c r="B316" t="n">
        <v>-0.5574553113</v>
      </c>
    </row>
    <row r="317">
      <c r="A317" t="n">
        <v>-409.3555431362997</v>
      </c>
      <c r="B317" t="n">
        <v>-0.5666445089</v>
      </c>
    </row>
    <row r="318">
      <c r="A318" t="n">
        <v>-410.9013136705998</v>
      </c>
      <c r="B318" t="n">
        <v>-0.5758133739</v>
      </c>
    </row>
    <row r="319">
      <c r="A319" t="n">
        <v>-412.3659214437497</v>
      </c>
      <c r="B319" t="n">
        <v>-0.5849599337999998</v>
      </c>
    </row>
    <row r="320">
      <c r="A320" t="n">
        <v>-413.8396017912999</v>
      </c>
      <c r="B320" t="n">
        <v>-0.5940857022</v>
      </c>
    </row>
    <row r="321">
      <c r="A321" t="n">
        <v>-415.3228451228995</v>
      </c>
      <c r="B321" t="n">
        <v>-0.603188757</v>
      </c>
    </row>
    <row r="322">
      <c r="A322" t="n">
        <v>-416.7602351723999</v>
      </c>
      <c r="B322" t="n">
        <v>-0.6122702088000004</v>
      </c>
    </row>
    <row r="323">
      <c r="A323" t="n">
        <v>-418.1463774362002</v>
      </c>
      <c r="B323" t="n">
        <v>-0.6213281562</v>
      </c>
    </row>
    <row r="324">
      <c r="A324" t="n">
        <v>-419.5023595197998</v>
      </c>
      <c r="B324" t="n">
        <v>-0.6303637865000002</v>
      </c>
    </row>
    <row r="325">
      <c r="A325" t="n">
        <v>-420.9066469325998</v>
      </c>
      <c r="B325" t="n">
        <v>-0.6393747094999999</v>
      </c>
    </row>
    <row r="326">
      <c r="A326" t="n">
        <v>-422.2719467953002</v>
      </c>
      <c r="B326" t="n">
        <v>-0.6483624968</v>
      </c>
    </row>
    <row r="327">
      <c r="A327" t="n">
        <v>-423.5823208016996</v>
      </c>
      <c r="B327" t="n">
        <v>-0.6573250103999999</v>
      </c>
    </row>
    <row r="328">
      <c r="A328" t="n">
        <v>-424.9093687285999</v>
      </c>
      <c r="B328" t="n">
        <v>-0.6662637150000003</v>
      </c>
    </row>
    <row r="329">
      <c r="A329" t="n">
        <v>-426.2079729084995</v>
      </c>
      <c r="B329" t="n">
        <v>-0.6751761824</v>
      </c>
    </row>
    <row r="330">
      <c r="A330" t="n">
        <v>-427.4840182544</v>
      </c>
      <c r="B330" t="n">
        <v>-0.6840640908000002</v>
      </c>
    </row>
    <row r="331">
      <c r="A331" t="n">
        <v>-428.6916514843997</v>
      </c>
      <c r="B331" t="n">
        <v>-0.6929255664</v>
      </c>
    </row>
    <row r="332">
      <c r="A332" t="n">
        <v>-429.9441571775</v>
      </c>
      <c r="B332" t="n">
        <v>-0.7017614276999999</v>
      </c>
    </row>
    <row r="333">
      <c r="A333" t="n">
        <v>-431.1105960150998</v>
      </c>
      <c r="B333" t="n">
        <v>-0.7105703022000001</v>
      </c>
    </row>
    <row r="334">
      <c r="A334" t="n">
        <v>-432.3505962675998</v>
      </c>
      <c r="B334" t="n">
        <v>-0.7193528399000002</v>
      </c>
    </row>
    <row r="335">
      <c r="A335" t="n">
        <v>-433.5025680268995</v>
      </c>
      <c r="B335" t="n">
        <v>-0.7281072563000001</v>
      </c>
    </row>
    <row r="336">
      <c r="A336" t="n">
        <v>-434.6518425342001</v>
      </c>
      <c r="B336" t="n">
        <v>-0.7368346833000001</v>
      </c>
    </row>
    <row r="337">
      <c r="A337" t="n">
        <v>-435.7530569170996</v>
      </c>
      <c r="B337" t="n">
        <v>-0.7455328788000001</v>
      </c>
    </row>
    <row r="338">
      <c r="A338" t="n">
        <v>-436.8773205434004</v>
      </c>
      <c r="B338" t="n">
        <v>-0.7542031786000003</v>
      </c>
    </row>
    <row r="339">
      <c r="A339" t="n">
        <v>-437.9765732885003</v>
      </c>
      <c r="B339" t="n">
        <v>-0.7628435635999999</v>
      </c>
    </row>
    <row r="340">
      <c r="A340" t="n">
        <v>-439.0937259780001</v>
      </c>
      <c r="B340" t="n">
        <v>-0.7714553396000001</v>
      </c>
    </row>
    <row r="341">
      <c r="A341" t="n">
        <v>-440.0936708129999</v>
      </c>
      <c r="B341" t="n">
        <v>-0.7800370208999999</v>
      </c>
    </row>
    <row r="342">
      <c r="A342" t="n">
        <v>-441.1186265288001</v>
      </c>
      <c r="B342" t="n">
        <v>-0.7885896884000001</v>
      </c>
    </row>
    <row r="343">
      <c r="A343" t="n">
        <v>-442.1568232994997</v>
      </c>
      <c r="B343" t="n">
        <v>-0.7971120218000001</v>
      </c>
    </row>
    <row r="344">
      <c r="A344" t="n">
        <v>-443.1408298278</v>
      </c>
      <c r="B344" t="n">
        <v>-0.8056052258000003</v>
      </c>
    </row>
    <row r="345">
      <c r="A345" t="n">
        <v>-444.1961909286998</v>
      </c>
      <c r="B345" t="n">
        <v>-0.8140687503</v>
      </c>
    </row>
    <row r="346">
      <c r="A346" t="n">
        <v>-445.0980538768</v>
      </c>
      <c r="B346" t="n">
        <v>-0.8225032553000003</v>
      </c>
    </row>
    <row r="347">
      <c r="A347" t="n">
        <v>-446.0393947844997</v>
      </c>
      <c r="B347" t="n">
        <v>-0.8309072230999996</v>
      </c>
    </row>
    <row r="348">
      <c r="A348" t="n">
        <v>-446.9336563864001</v>
      </c>
      <c r="B348" t="n">
        <v>-0.8392805995000004</v>
      </c>
    </row>
    <row r="349">
      <c r="A349" t="n">
        <v>-447.8144317288996</v>
      </c>
      <c r="B349" t="n">
        <v>-0.8476219855999999</v>
      </c>
    </row>
    <row r="350">
      <c r="A350" t="n">
        <v>-448.7359110544</v>
      </c>
      <c r="B350" t="n">
        <v>-0.8559321631</v>
      </c>
    </row>
    <row r="351">
      <c r="A351" t="n">
        <v>-449.5776988470998</v>
      </c>
      <c r="B351" t="n">
        <v>-0.8642100944999995</v>
      </c>
    </row>
    <row r="352">
      <c r="A352" t="n">
        <v>-450.4427810877003</v>
      </c>
      <c r="B352" t="n">
        <v>-0.8724570459999998</v>
      </c>
    </row>
    <row r="353">
      <c r="A353" t="n">
        <v>-451.2644620934999</v>
      </c>
      <c r="B353" t="n">
        <v>-0.8806715292000002</v>
      </c>
    </row>
    <row r="354">
      <c r="A354" t="n">
        <v>-452.0123364796001</v>
      </c>
      <c r="B354" t="n">
        <v>-0.8888549081000002</v>
      </c>
    </row>
    <row r="355">
      <c r="A355" t="n">
        <v>-452.7749231485996</v>
      </c>
      <c r="B355" t="n">
        <v>-0.8970051892999996</v>
      </c>
    </row>
    <row r="356">
      <c r="A356" t="n">
        <v>-453.5522221007</v>
      </c>
      <c r="B356" t="n">
        <v>-0.9051229304000001</v>
      </c>
    </row>
    <row r="357">
      <c r="A357" t="n">
        <v>-454.2665034404996</v>
      </c>
      <c r="B357" t="n">
        <v>-0.9132059757</v>
      </c>
    </row>
    <row r="358">
      <c r="A358" t="n">
        <v>-454.9682793398999</v>
      </c>
      <c r="B358" t="n">
        <v>-0.9212543528</v>
      </c>
    </row>
    <row r="359">
      <c r="A359" t="n">
        <v>-455.6318033033994</v>
      </c>
      <c r="B359" t="n">
        <v>-0.9292665199999999</v>
      </c>
    </row>
    <row r="360">
      <c r="A360" t="n">
        <v>-456.3112655734</v>
      </c>
      <c r="B360" t="n">
        <v>-0.9372430919000002</v>
      </c>
    </row>
    <row r="361">
      <c r="A361" t="n">
        <v>-456.9296718690993</v>
      </c>
      <c r="B361" t="n">
        <v>-0.9451828539000001</v>
      </c>
    </row>
    <row r="362">
      <c r="A362" t="n">
        <v>-457.5689205656003</v>
      </c>
      <c r="B362" t="n">
        <v>-0.9530868536999999</v>
      </c>
    </row>
    <row r="363">
      <c r="A363" t="n">
        <v>-458.1598639329998</v>
      </c>
      <c r="B363" t="n">
        <v>-0.9609541995999996</v>
      </c>
    </row>
    <row r="364">
      <c r="A364" t="n">
        <v>-458.744186773</v>
      </c>
      <c r="B364" t="n">
        <v>-0.9687868284000001</v>
      </c>
    </row>
    <row r="365">
      <c r="A365" t="n">
        <v>-459.2750549846998</v>
      </c>
      <c r="B365" t="n">
        <v>-0.9765827414000001</v>
      </c>
    </row>
    <row r="366">
      <c r="A366" t="n">
        <v>-459.8191642512</v>
      </c>
      <c r="B366" t="n">
        <v>-0.9843435654000001</v>
      </c>
    </row>
    <row r="367">
      <c r="A367" t="n">
        <v>-460.3890200127992</v>
      </c>
      <c r="B367" t="n">
        <v>-0.9920656554999998</v>
      </c>
    </row>
    <row r="368">
      <c r="A368" t="n">
        <v>-460.9289607992004</v>
      </c>
      <c r="B368" t="n">
        <v>-0.9997514583</v>
      </c>
    </row>
    <row r="369">
      <c r="A369" t="n">
        <v>-461.3649347854997</v>
      </c>
      <c r="B369" t="n">
        <v>-1.007397525</v>
      </c>
    </row>
    <row r="370">
      <c r="A370" t="n">
        <v>-461.8737345727001</v>
      </c>
      <c r="B370" t="n">
        <v>-1.0150069206</v>
      </c>
    </row>
    <row r="371">
      <c r="A371" t="n">
        <v>-462.4033767608997</v>
      </c>
      <c r="B371" t="n">
        <v>-1.0225762484</v>
      </c>
    </row>
    <row r="372">
      <c r="A372" t="n">
        <v>-462.8709821557996</v>
      </c>
      <c r="B372" t="n">
        <v>-1.030108209</v>
      </c>
    </row>
    <row r="373">
      <c r="A373" t="n">
        <v>-463.3138218740994</v>
      </c>
      <c r="B373" t="n">
        <v>-1.0375999271</v>
      </c>
    </row>
    <row r="374">
      <c r="A374" t="n">
        <v>-463.7647533483999</v>
      </c>
      <c r="B374" t="n">
        <v>-1.0450535066</v>
      </c>
    </row>
    <row r="375">
      <c r="A375" t="n">
        <v>-464.2502586873994</v>
      </c>
      <c r="B375" t="n">
        <v>-1.0524668776</v>
      </c>
    </row>
    <row r="376">
      <c r="A376" t="n">
        <v>-464.7188449010998</v>
      </c>
      <c r="B376" t="n">
        <v>-1.0598417661</v>
      </c>
    </row>
    <row r="377">
      <c r="A377" t="n">
        <v>-465.1751708789995</v>
      </c>
      <c r="B377" t="n">
        <v>-1.0671758488</v>
      </c>
    </row>
    <row r="378">
      <c r="A378" t="n">
        <v>-465.6069763851997</v>
      </c>
      <c r="B378" t="n">
        <v>-1.0744704246</v>
      </c>
    </row>
    <row r="379">
      <c r="A379" t="n">
        <v>-466.0623215440995</v>
      </c>
      <c r="B379" t="n">
        <v>-1.0817235647</v>
      </c>
    </row>
    <row r="380">
      <c r="A380" t="n">
        <v>-466.4759819013</v>
      </c>
      <c r="B380" t="n">
        <v>-1.0889376745</v>
      </c>
    </row>
    <row r="381">
      <c r="A381" t="n">
        <v>-466.9315722649993</v>
      </c>
      <c r="B381" t="n">
        <v>-1.0961098087</v>
      </c>
    </row>
    <row r="382">
      <c r="A382" t="n">
        <v>-467.3891242664001</v>
      </c>
      <c r="B382" t="n">
        <v>-1.1032421145</v>
      </c>
    </row>
    <row r="383">
      <c r="A383" t="n">
        <v>-467.8449598347992</v>
      </c>
      <c r="B383" t="n">
        <v>-1.1103322368</v>
      </c>
    </row>
    <row r="384">
      <c r="A384" t="n">
        <v>-468.3385569297002</v>
      </c>
      <c r="B384" t="n">
        <v>-1.1173821283</v>
      </c>
    </row>
    <row r="385">
      <c r="A385" t="n">
        <v>-468.8098403951991</v>
      </c>
      <c r="B385" t="n">
        <v>-1.1243891618</v>
      </c>
    </row>
    <row r="386">
      <c r="A386" t="n">
        <v>-469.3134908833999</v>
      </c>
      <c r="B386" t="n">
        <v>-1.1313554914</v>
      </c>
    </row>
    <row r="387">
      <c r="A387" t="n">
        <v>-469.7931113094</v>
      </c>
      <c r="B387" t="n">
        <v>-1.1382775287</v>
      </c>
    </row>
    <row r="388">
      <c r="A388" t="n">
        <v>-470.3389370089002</v>
      </c>
      <c r="B388" t="n">
        <v>-1.145157148600001</v>
      </c>
    </row>
    <row r="389">
      <c r="A389" t="n">
        <v>-470.9004558100996</v>
      </c>
      <c r="B389" t="n">
        <v>-1.1519917003</v>
      </c>
    </row>
    <row r="390">
      <c r="A390" t="n">
        <v>-471.5230305860003</v>
      </c>
      <c r="B390" t="n">
        <v>-1.158783488700001</v>
      </c>
    </row>
    <row r="391">
      <c r="A391" t="n">
        <v>-472.1757655419998</v>
      </c>
      <c r="B391" t="n">
        <v>-1.1655311783</v>
      </c>
    </row>
    <row r="392">
      <c r="A392" t="n">
        <v>-472.8910277007006</v>
      </c>
      <c r="B392" t="n">
        <v>-1.172236631000001</v>
      </c>
    </row>
    <row r="393">
      <c r="A393" t="n">
        <v>-473.6511623224997</v>
      </c>
      <c r="B393" t="n">
        <v>-1.1788975549</v>
      </c>
    </row>
    <row r="394">
      <c r="A394" t="n">
        <v>-474.4242927945</v>
      </c>
      <c r="B394" t="n">
        <v>-1.1855156167</v>
      </c>
    </row>
    <row r="395">
      <c r="A395" t="n">
        <v>-475.2695134529996</v>
      </c>
      <c r="B395" t="n">
        <v>-1.1920874824</v>
      </c>
    </row>
    <row r="396">
      <c r="A396" t="n">
        <v>-476.1787325427</v>
      </c>
      <c r="B396" t="n">
        <v>-1.1986156166</v>
      </c>
    </row>
    <row r="397">
      <c r="A397" t="n">
        <v>-477.1593062050999</v>
      </c>
      <c r="B397" t="n">
        <v>-1.205096716</v>
      </c>
    </row>
    <row r="398">
      <c r="A398" t="n">
        <v>-478.2306056124997</v>
      </c>
      <c r="B398" t="n">
        <v>-1.211533312500001</v>
      </c>
    </row>
    <row r="399">
      <c r="A399" t="n">
        <v>-479.4039101819994</v>
      </c>
      <c r="B399" t="n">
        <v>-1.2179225379</v>
      </c>
    </row>
    <row r="400">
      <c r="A400" t="n">
        <v>-480.6603391506006</v>
      </c>
      <c r="B400" t="n">
        <v>-1.2242669518</v>
      </c>
    </row>
    <row r="401">
      <c r="A401" t="n">
        <v>-481.9947432191996</v>
      </c>
      <c r="B401" t="n">
        <v>-1.230564141</v>
      </c>
    </row>
    <row r="402">
      <c r="A402" t="n">
        <v>-483.4576345592005</v>
      </c>
      <c r="B402" t="n">
        <v>-1.236816175900001</v>
      </c>
    </row>
    <row r="403">
      <c r="A403" t="n">
        <v>-485.0215502425999</v>
      </c>
      <c r="B403" t="n">
        <v>-1.2430208476</v>
      </c>
    </row>
    <row r="404">
      <c r="A404" t="n">
        <v>-486.6967888674004</v>
      </c>
      <c r="B404" t="n">
        <v>-1.249179385700001</v>
      </c>
    </row>
    <row r="405">
      <c r="A405" t="n">
        <v>-488.5473488646995</v>
      </c>
      <c r="B405" t="n">
        <v>-1.2552903119</v>
      </c>
    </row>
    <row r="406">
      <c r="A406" t="n">
        <v>-490.5175687636</v>
      </c>
      <c r="B406" t="n">
        <v>-1.2613544056</v>
      </c>
    </row>
    <row r="407">
      <c r="A407" t="n">
        <v>-492.6486429568995</v>
      </c>
      <c r="B407" t="n">
        <v>-1.267370437</v>
      </c>
    </row>
    <row r="408">
      <c r="A408" t="n">
        <v>-494.9224262952004</v>
      </c>
      <c r="B408" t="n">
        <v>-1.273338772100001</v>
      </c>
    </row>
    <row r="409">
      <c r="A409" t="n">
        <v>-497.3663817070001</v>
      </c>
      <c r="B409" t="n">
        <v>-1.2792591883</v>
      </c>
    </row>
    <row r="410">
      <c r="A410" t="n">
        <v>-500.0501473317</v>
      </c>
      <c r="B410" t="n">
        <v>-1.285131566800001</v>
      </c>
    </row>
    <row r="411">
      <c r="A411" t="n">
        <v>-502.8518564252</v>
      </c>
      <c r="B411" t="n">
        <v>-1.2909554822</v>
      </c>
    </row>
    <row r="412">
      <c r="A412" t="n">
        <v>-505.8205499308004</v>
      </c>
      <c r="B412" t="n">
        <v>-1.296730744</v>
      </c>
    </row>
    <row r="413">
      <c r="A413" t="n">
        <v>-509.0650987428</v>
      </c>
      <c r="B413" t="n">
        <v>-1.3024572712</v>
      </c>
    </row>
    <row r="414">
      <c r="A414" t="n">
        <v>-512.5685837355004</v>
      </c>
      <c r="B414" t="n">
        <v>-1.3081346681</v>
      </c>
    </row>
    <row r="415">
      <c r="A415" t="n">
        <v>-516.1311630650996</v>
      </c>
      <c r="B415" t="n">
        <v>-1.3137631585</v>
      </c>
    </row>
    <row r="416">
      <c r="A416" t="n">
        <v>-520.0431591159006</v>
      </c>
      <c r="B416" t="n">
        <v>-1.3193420714</v>
      </c>
    </row>
    <row r="417">
      <c r="A417" t="n">
        <v>-524.1755942072998</v>
      </c>
      <c r="B417" t="n">
        <v>-1.3248718546</v>
      </c>
    </row>
    <row r="418">
      <c r="A418" t="n">
        <v>-528.5193957643002</v>
      </c>
      <c r="B418" t="n">
        <v>-1.330352047300001</v>
      </c>
    </row>
    <row r="419">
      <c r="A419" t="n">
        <v>-533.2158017040999</v>
      </c>
      <c r="B419" t="n">
        <v>-1.3357829346</v>
      </c>
    </row>
    <row r="420">
      <c r="A420" t="n">
        <v>-538.0973372049003</v>
      </c>
      <c r="B420" t="n">
        <v>-1.341164563600001</v>
      </c>
    </row>
    <row r="421">
      <c r="A421" t="n">
        <v>-543.3496222376</v>
      </c>
      <c r="B421" t="n">
        <v>-1.3464962032</v>
      </c>
    </row>
    <row r="422">
      <c r="A422" t="n">
        <v>-548.8505448529004</v>
      </c>
      <c r="B422" t="n">
        <v>-1.3517780623</v>
      </c>
    </row>
    <row r="423">
      <c r="A423" t="n">
        <v>-554.7102019689996</v>
      </c>
      <c r="B423" t="n">
        <v>-1.3570087069</v>
      </c>
    </row>
    <row r="424">
      <c r="A424" t="n">
        <v>-560.8081980696005</v>
      </c>
      <c r="B424" t="n">
        <v>-1.3621885845</v>
      </c>
    </row>
    <row r="425">
      <c r="A425" t="n">
        <v>-567.2597793717994</v>
      </c>
      <c r="B425" t="n">
        <v>-1.3673165367</v>
      </c>
    </row>
    <row r="426">
      <c r="A426" t="n">
        <v>-574.0919183943</v>
      </c>
      <c r="B426" t="n">
        <v>-1.3723933465</v>
      </c>
    </row>
    <row r="427">
      <c r="A427" t="n">
        <v>-581.3112356647001</v>
      </c>
      <c r="B427" t="n">
        <v>-1.3774177626</v>
      </c>
    </row>
    <row r="428">
      <c r="A428" t="n">
        <v>-588.9039997186005</v>
      </c>
      <c r="B428" t="n">
        <v>-1.382390516500001</v>
      </c>
    </row>
    <row r="429">
      <c r="A429" t="n">
        <v>-596.8988995079</v>
      </c>
      <c r="B429" t="n">
        <v>-1.3873103296</v>
      </c>
    </row>
    <row r="430">
      <c r="A430" t="n">
        <v>-605.3577266214</v>
      </c>
      <c r="B430" t="n">
        <v>-1.392177611100001</v>
      </c>
    </row>
    <row r="431">
      <c r="A431" t="n">
        <v>-614.2755769645994</v>
      </c>
      <c r="B431" t="n">
        <v>-1.3969912359</v>
      </c>
    </row>
    <row r="432">
      <c r="A432" t="n">
        <v>-623.6801586704008</v>
      </c>
      <c r="B432" t="n">
        <v>-1.4017519606</v>
      </c>
    </row>
    <row r="433">
      <c r="A433" t="n">
        <v>-633.6621974843998</v>
      </c>
      <c r="B433" t="n">
        <v>-1.4064587704</v>
      </c>
    </row>
    <row r="434">
      <c r="A434" t="n">
        <v>-644.1883455646</v>
      </c>
      <c r="B434" t="n">
        <v>-1.411113303</v>
      </c>
    </row>
    <row r="435">
      <c r="A435" t="n">
        <v>-655.2990616895996</v>
      </c>
      <c r="B435" t="n">
        <v>-1.4157142036</v>
      </c>
    </row>
    <row r="436">
      <c r="A436" t="n">
        <v>-666.9533966716999</v>
      </c>
      <c r="B436" t="n">
        <v>-1.420262101500001</v>
      </c>
    </row>
    <row r="437">
      <c r="A437" t="n">
        <v>-679.2055407530997</v>
      </c>
      <c r="B437" t="n">
        <v>-1.4247561405</v>
      </c>
    </row>
    <row r="438">
      <c r="A438" t="n">
        <v>-692.1420511990002</v>
      </c>
      <c r="B438" t="n">
        <v>-1.4291965395</v>
      </c>
    </row>
    <row r="439">
      <c r="A439" t="n">
        <v>-705.7067761290998</v>
      </c>
      <c r="B439" t="n">
        <v>-1.4335828928</v>
      </c>
    </row>
    <row r="440">
      <c r="A440" t="n">
        <v>-719.9786714623001</v>
      </c>
      <c r="B440" t="n">
        <v>-1.437914897100001</v>
      </c>
    </row>
    <row r="441">
      <c r="A441" t="n">
        <v>-735.0053069137</v>
      </c>
      <c r="B441" t="n">
        <v>-1.4421928444</v>
      </c>
    </row>
    <row r="442">
      <c r="A442" t="n">
        <v>-750.8175782774999</v>
      </c>
      <c r="B442" t="n">
        <v>-1.4464167591</v>
      </c>
    </row>
    <row r="443">
      <c r="A443" t="n">
        <v>-767.4051869556997</v>
      </c>
      <c r="B443" t="n">
        <v>-1.450586498</v>
      </c>
    </row>
    <row r="444">
      <c r="A444" t="n">
        <v>-784.8041780415001</v>
      </c>
      <c r="B444" t="n">
        <v>-1.454702159</v>
      </c>
    </row>
    <row r="445">
      <c r="A445" t="n">
        <v>-803.1295525471998</v>
      </c>
      <c r="B445" t="n">
        <v>-1.4587633327</v>
      </c>
    </row>
    <row r="446">
      <c r="A446" t="n">
        <v>-822.4605115963002</v>
      </c>
      <c r="B446" t="n">
        <v>-1.462770045</v>
      </c>
    </row>
    <row r="447">
      <c r="A447" t="n">
        <v>-842.7291334820998</v>
      </c>
      <c r="B447" t="n">
        <v>-1.4667218744</v>
      </c>
    </row>
    <row r="448">
      <c r="A448" t="n">
        <v>-863.8483705304006</v>
      </c>
      <c r="B448" t="n">
        <v>-1.470618866</v>
      </c>
    </row>
    <row r="449">
      <c r="A449" t="n">
        <v>-885.9182662653999</v>
      </c>
      <c r="B449" t="n">
        <v>-1.4744607651</v>
      </c>
    </row>
    <row r="450">
      <c r="A450" t="n">
        <v>-908.8532442412001</v>
      </c>
      <c r="B450" t="n">
        <v>-1.478247464000001</v>
      </c>
    </row>
    <row r="451">
      <c r="A451" t="n">
        <v>-932.8855133242997</v>
      </c>
      <c r="B451" t="n">
        <v>-1.4819785852</v>
      </c>
    </row>
    <row r="452">
      <c r="A452" t="n">
        <v>-958.1246800233002</v>
      </c>
      <c r="B452" t="n">
        <v>-1.485653804700001</v>
      </c>
    </row>
    <row r="453">
      <c r="A453" t="n">
        <v>-984.4557433258999</v>
      </c>
      <c r="B453" t="n">
        <v>-1.4892724208</v>
      </c>
    </row>
    <row r="454">
      <c r="A454" t="n">
        <v>-1011.6131465239</v>
      </c>
      <c r="B454" t="n">
        <v>-1.4928340234</v>
      </c>
    </row>
    <row r="455">
      <c r="A455" t="n">
        <v>-1039.7773602888</v>
      </c>
      <c r="B455" t="n">
        <v>-1.4963378452</v>
      </c>
    </row>
    <row r="456">
      <c r="A456" t="n">
        <v>-1068.979035210401</v>
      </c>
      <c r="B456" t="n">
        <v>-1.4997833935</v>
      </c>
    </row>
    <row r="457">
      <c r="A457" t="n">
        <v>-1099.3336627099</v>
      </c>
      <c r="B457" t="n">
        <v>-1.5031700289</v>
      </c>
    </row>
    <row r="458">
      <c r="A458" t="n">
        <v>-1130.9309877141</v>
      </c>
      <c r="B458" t="n">
        <v>-1.5064979765</v>
      </c>
    </row>
    <row r="459">
      <c r="A459" t="n">
        <v>-1163.1378916439</v>
      </c>
      <c r="B459" t="n">
        <v>-1.509766600899999</v>
      </c>
    </row>
    <row r="460">
      <c r="A460" t="n">
        <v>-1195.9879675459</v>
      </c>
      <c r="B460" t="n">
        <v>-1.5129765808</v>
      </c>
    </row>
    <row r="461">
      <c r="A461" t="n">
        <v>-1230.0140452692</v>
      </c>
      <c r="B461" t="n">
        <v>-1.5161273785</v>
      </c>
    </row>
    <row r="462">
      <c r="A462" t="n">
        <v>-1264.9123161701</v>
      </c>
      <c r="B462" t="n">
        <v>-1.519220021</v>
      </c>
    </row>
    <row r="463">
      <c r="A463" t="n">
        <v>-1300.567043621999</v>
      </c>
      <c r="B463" t="n">
        <v>-1.5222540907</v>
      </c>
    </row>
    <row r="464">
      <c r="A464" t="n">
        <v>-1337.1400627382</v>
      </c>
      <c r="B464" t="n">
        <v>-1.5252305171</v>
      </c>
    </row>
    <row r="465">
      <c r="A465" t="n">
        <v>-1374.315304638699</v>
      </c>
      <c r="B465" t="n">
        <v>-1.5281491461</v>
      </c>
    </row>
    <row r="466">
      <c r="A466" t="n">
        <v>-1412.1212130707</v>
      </c>
      <c r="B466" t="n">
        <v>-1.5310106922</v>
      </c>
    </row>
    <row r="467">
      <c r="A467" t="n">
        <v>-1450.4621581946</v>
      </c>
      <c r="B467" t="n">
        <v>-1.5338146555</v>
      </c>
    </row>
    <row r="468">
      <c r="A468" t="n">
        <v>-1489.0772421918</v>
      </c>
      <c r="B468" t="n">
        <v>-1.5365621259</v>
      </c>
    </row>
    <row r="469">
      <c r="A469" t="n">
        <v>-1528.0643017443</v>
      </c>
      <c r="B469" t="n">
        <v>-1.5392520391</v>
      </c>
    </row>
    <row r="470">
      <c r="A470" t="n">
        <v>-1567.4767914804</v>
      </c>
      <c r="B470" t="n">
        <v>-1.541884979</v>
      </c>
    </row>
    <row r="471">
      <c r="A471" t="n">
        <v>-1606.9689727493</v>
      </c>
      <c r="B471" t="n">
        <v>-1.5444606171</v>
      </c>
    </row>
    <row r="472">
      <c r="A472" t="n">
        <v>-1646.6823286729</v>
      </c>
      <c r="B472" t="n">
        <v>-1.5469787386</v>
      </c>
    </row>
    <row r="473">
      <c r="A473" t="n">
        <v>-1686.4138297454</v>
      </c>
      <c r="B473" t="n">
        <v>-1.5494387342</v>
      </c>
    </row>
    <row r="474">
      <c r="A474" t="n">
        <v>-1726.0710337888</v>
      </c>
      <c r="B474" t="n">
        <v>-1.5518409159</v>
      </c>
    </row>
    <row r="475">
      <c r="A475" t="n">
        <v>-1765.6706147237</v>
      </c>
      <c r="B475" t="n">
        <v>-1.5541841532</v>
      </c>
    </row>
    <row r="476">
      <c r="A476" t="n">
        <v>-1805.046568957</v>
      </c>
      <c r="B476" t="n">
        <v>-1.556469327800001</v>
      </c>
    </row>
    <row r="477">
      <c r="A477" t="n">
        <v>-1844.2344511725</v>
      </c>
      <c r="B477" t="n">
        <v>-1.558695079</v>
      </c>
    </row>
    <row r="478">
      <c r="A478" t="n">
        <v>-1883.013331920501</v>
      </c>
      <c r="B478" t="n">
        <v>-1.5608622011</v>
      </c>
    </row>
    <row r="479">
      <c r="A479" t="n">
        <v>-1921.493798528199</v>
      </c>
      <c r="B479" t="n">
        <v>-1.562969615599999</v>
      </c>
    </row>
    <row r="480">
      <c r="A480" t="n">
        <v>-1959.4784611987</v>
      </c>
      <c r="B480" t="n">
        <v>-1.5650183679</v>
      </c>
    </row>
    <row r="481">
      <c r="A481" t="n">
        <v>-1996.9410830272</v>
      </c>
      <c r="B481" t="n">
        <v>-1.5670071336</v>
      </c>
    </row>
    <row r="482">
      <c r="A482" t="n">
        <v>-2033.9233488156</v>
      </c>
      <c r="B482" t="n">
        <v>-1.5689366859</v>
      </c>
    </row>
    <row r="483">
      <c r="A483" t="n">
        <v>-2070.175394957699</v>
      </c>
      <c r="B483" t="n">
        <v>-1.570806323699999</v>
      </c>
    </row>
    <row r="484">
      <c r="A484" t="n">
        <v>-2105.782307489801</v>
      </c>
      <c r="B484" t="n">
        <v>-1.5726166937</v>
      </c>
    </row>
    <row r="485">
      <c r="A485" t="n">
        <v>-2140.6190320068</v>
      </c>
      <c r="B485" t="n">
        <v>-1.5743669605</v>
      </c>
    </row>
    <row r="486">
      <c r="A486" t="n">
        <v>-2174.6605576273</v>
      </c>
      <c r="B486" t="n">
        <v>-1.5760579288</v>
      </c>
    </row>
    <row r="487">
      <c r="A487" t="n">
        <v>-2207.904922713699</v>
      </c>
      <c r="B487" t="n">
        <v>-1.5776889025</v>
      </c>
    </row>
    <row r="488">
      <c r="A488" t="n">
        <v>-2240.1799935549</v>
      </c>
      <c r="B488" t="n">
        <v>-1.5792606511</v>
      </c>
    </row>
    <row r="489">
      <c r="A489" t="n">
        <v>-2271.667466845899</v>
      </c>
      <c r="B489" t="n">
        <v>-1.580772415</v>
      </c>
    </row>
    <row r="490">
      <c r="A490" t="n">
        <v>-2302.148865184</v>
      </c>
      <c r="B490" t="n">
        <v>-1.5822250997</v>
      </c>
    </row>
    <row r="491">
      <c r="A491" t="n">
        <v>-2331.553569610999</v>
      </c>
      <c r="B491" t="n">
        <v>-1.583617875999999</v>
      </c>
    </row>
    <row r="492">
      <c r="A492" t="n">
        <v>-2359.958329203</v>
      </c>
      <c r="B492" t="n">
        <v>-1.5849515163</v>
      </c>
    </row>
    <row r="493">
      <c r="A493" t="n">
        <v>-2387.2814907896</v>
      </c>
      <c r="B493" t="n">
        <v>-1.5862252594</v>
      </c>
    </row>
    <row r="494">
      <c r="A494" t="n">
        <v>-2413.570624085599</v>
      </c>
      <c r="B494" t="n">
        <v>-1.5874403771</v>
      </c>
    </row>
    <row r="495">
      <c r="A495" t="n">
        <v>-2438.669533686699</v>
      </c>
      <c r="B495" t="n">
        <v>-1.5885956772</v>
      </c>
    </row>
    <row r="496">
      <c r="A496" t="n">
        <v>-2462.5983263793</v>
      </c>
      <c r="B496" t="n">
        <v>-1.5896924502</v>
      </c>
    </row>
    <row r="497">
      <c r="A497" t="n">
        <v>-2485.312129700599</v>
      </c>
      <c r="B497" t="n">
        <v>-1.5907292319</v>
      </c>
    </row>
    <row r="498">
      <c r="A498" t="n">
        <v>-2506.820997043601</v>
      </c>
      <c r="B498" t="n">
        <v>-1.5917076161</v>
      </c>
    </row>
    <row r="499">
      <c r="A499" t="n">
        <v>-2527.013605467399</v>
      </c>
      <c r="B499" t="n">
        <v>-1.592626244599999</v>
      </c>
    </row>
    <row r="500">
      <c r="A500" t="n">
        <v>-2545.9860752205</v>
      </c>
      <c r="B500" t="n">
        <v>-1.5934865413</v>
      </c>
    </row>
    <row r="501">
      <c r="A501" t="n">
        <v>-2563.743800807001</v>
      </c>
      <c r="B501" t="n">
        <v>-1.5942872323</v>
      </c>
    </row>
    <row r="502">
      <c r="A502" t="n">
        <v>-2580.1671223249</v>
      </c>
      <c r="B502" t="n">
        <v>-1.5950297732</v>
      </c>
    </row>
    <row r="503">
      <c r="A503" t="n">
        <v>-2595.291104048899</v>
      </c>
      <c r="B503" t="n">
        <v>-1.5957124318</v>
      </c>
    </row>
    <row r="504">
      <c r="A504" t="n">
        <v>-2609.0640077834</v>
      </c>
      <c r="B504" t="n">
        <v>-1.5963370595</v>
      </c>
    </row>
    <row r="505">
      <c r="A505" t="n">
        <v>-2621.4125173187</v>
      </c>
      <c r="B505" t="n">
        <v>-1.5969013794</v>
      </c>
    </row>
    <row r="506">
      <c r="A506" t="n">
        <v>-2632.3775818419</v>
      </c>
      <c r="B506" t="n">
        <v>-1.5974077044</v>
      </c>
    </row>
    <row r="507">
      <c r="A507" t="n">
        <v>-2642.0168244617</v>
      </c>
      <c r="B507" t="n">
        <v>-1.597853436999999</v>
      </c>
    </row>
    <row r="508">
      <c r="A508" t="n">
        <v>-2650.2238263311</v>
      </c>
      <c r="B508" t="n">
        <v>-1.5982408135</v>
      </c>
    </row>
    <row r="509">
      <c r="A509" t="n">
        <v>-2657.0076600245</v>
      </c>
      <c r="B509" t="n">
        <v>-1.5985671793</v>
      </c>
    </row>
    <row r="510">
      <c r="A510" t="n">
        <v>-2662.3455215032</v>
      </c>
      <c r="B510" t="n">
        <v>-1.5988350534</v>
      </c>
    </row>
    <row r="511">
      <c r="A511" t="n">
        <v>-2666.21779439</v>
      </c>
      <c r="B511" t="n">
        <v>-1.5990414537</v>
      </c>
    </row>
    <row r="512">
      <c r="A512" t="n">
        <v>-2668.630118393301</v>
      </c>
      <c r="B512" t="n">
        <v>-1.5991890475</v>
      </c>
    </row>
    <row r="513">
      <c r="A513" t="n">
        <v>-2669.5430155537</v>
      </c>
      <c r="B513" t="n">
        <v>-1.599274937299999</v>
      </c>
    </row>
    <row r="514">
      <c r="A514" t="n">
        <v>-2669.033725357001</v>
      </c>
      <c r="B514" t="n">
        <v>-1.599301925000001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2025-12-20T05:51:21Z</dcterms:modified>
</cp:coreProperties>
</file>