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11732.543026425</v>
      </c>
      <c r="B2" t="n">
        <v>1.8490534679</v>
      </c>
      <c r="E2" t="inlineStr">
        <is>
          <t>Bm_max</t>
        </is>
      </c>
    </row>
    <row r="3">
      <c r="A3" t="n">
        <v>11729.3627212494</v>
      </c>
      <c r="B3" t="n">
        <v>1.849006443</v>
      </c>
      <c r="E3" t="n">
        <v>1.8490534679</v>
      </c>
    </row>
    <row r="4">
      <c r="A4" t="n">
        <v>11722.5582903596</v>
      </c>
      <c r="B4" t="n">
        <v>1.8488899106</v>
      </c>
      <c r="E4" t="inlineStr">
        <is>
          <t>Bm_min</t>
        </is>
      </c>
    </row>
    <row r="5">
      <c r="A5" t="n">
        <v>11712.6507937797</v>
      </c>
      <c r="B5" t="n">
        <v>1.8487070458</v>
      </c>
      <c r="E5" t="n">
        <v>-1.8490534679</v>
      </c>
    </row>
    <row r="6">
      <c r="A6" t="n">
        <v>11699.2479039624</v>
      </c>
      <c r="B6" t="n">
        <v>1.8484546059</v>
      </c>
    </row>
    <row r="7">
      <c r="A7" t="n">
        <v>11682.8007975873</v>
      </c>
      <c r="B7" t="n">
        <v>1.8481359775</v>
      </c>
      <c r="E7" t="inlineStr">
        <is>
          <t>Data Count</t>
        </is>
      </c>
    </row>
    <row r="8">
      <c r="A8" t="n">
        <v>11663.04833163</v>
      </c>
      <c r="B8" t="n">
        <v>1.8477479846</v>
      </c>
      <c r="E8" t="n">
        <v>513</v>
      </c>
    </row>
    <row r="9">
      <c r="A9" t="n">
        <v>11639.8556434966</v>
      </c>
      <c r="B9" t="n">
        <v>1.847293038699999</v>
      </c>
    </row>
    <row r="10">
      <c r="A10" t="n">
        <v>11613.4851022352</v>
      </c>
      <c r="B10" t="n">
        <v>1.8467684288</v>
      </c>
    </row>
    <row r="11">
      <c r="A11" t="n">
        <v>11583.665756632</v>
      </c>
      <c r="B11" t="n">
        <v>1.846176481</v>
      </c>
    </row>
    <row r="12">
      <c r="A12" t="n">
        <v>11550.891694192</v>
      </c>
      <c r="B12" t="n">
        <v>1.845514817899999</v>
      </c>
    </row>
    <row r="13">
      <c r="A13" t="n">
        <v>11514.5597113125</v>
      </c>
      <c r="B13" t="n">
        <v>1.844785366</v>
      </c>
    </row>
    <row r="14">
      <c r="A14" t="n">
        <v>11475.0780738468</v>
      </c>
      <c r="B14" t="n">
        <v>1.8439857349</v>
      </c>
    </row>
    <row r="15">
      <c r="A15" t="n">
        <v>11432.4075490386</v>
      </c>
      <c r="B15" t="n">
        <v>1.8431182058</v>
      </c>
    </row>
    <row r="16">
      <c r="A16" t="n">
        <v>11386.4304386266</v>
      </c>
      <c r="B16" t="n">
        <v>1.8421803684</v>
      </c>
    </row>
    <row r="17">
      <c r="A17" t="n">
        <v>11337.1749411507</v>
      </c>
      <c r="B17" t="n">
        <v>1.841174100199999</v>
      </c>
    </row>
    <row r="18">
      <c r="A18" t="n">
        <v>11285.0517745132</v>
      </c>
      <c r="B18" t="n">
        <v>1.8400973075</v>
      </c>
    </row>
    <row r="19">
      <c r="A19" t="n">
        <v>11229.7850834063</v>
      </c>
      <c r="B19" t="n">
        <v>1.8389515981</v>
      </c>
    </row>
    <row r="20">
      <c r="A20" t="n">
        <v>11171.0561017002</v>
      </c>
      <c r="B20" t="n">
        <v>1.837735872</v>
      </c>
    </row>
    <row r="21">
      <c r="A21" t="n">
        <v>11109.2522528449</v>
      </c>
      <c r="B21" t="n">
        <v>1.8364500928</v>
      </c>
    </row>
    <row r="22">
      <c r="A22" t="n">
        <v>11044.2472564132</v>
      </c>
      <c r="B22" t="n">
        <v>1.8350933316</v>
      </c>
    </row>
    <row r="23">
      <c r="A23" t="n">
        <v>10976.0558246874</v>
      </c>
      <c r="B23" t="n">
        <v>1.833667479900001</v>
      </c>
    </row>
    <row r="24">
      <c r="A24" t="n">
        <v>10904.9525869501</v>
      </c>
      <c r="B24" t="n">
        <v>1.8321710995</v>
      </c>
    </row>
    <row r="25">
      <c r="A25" t="n">
        <v>10830.8345572204</v>
      </c>
      <c r="B25" t="n">
        <v>1.830606125699999</v>
      </c>
    </row>
    <row r="26">
      <c r="A26" t="n">
        <v>10753.4969895603</v>
      </c>
      <c r="B26" t="n">
        <v>1.8289709917</v>
      </c>
    </row>
    <row r="27">
      <c r="A27" t="n">
        <v>10673.4695261572</v>
      </c>
      <c r="B27" t="n">
        <v>1.827267784700001</v>
      </c>
    </row>
    <row r="28">
      <c r="A28" t="n">
        <v>10590.7681053184</v>
      </c>
      <c r="B28" t="n">
        <v>1.825495324599999</v>
      </c>
    </row>
    <row r="29">
      <c r="A29" t="n">
        <v>10505.0384062269</v>
      </c>
      <c r="B29" t="n">
        <v>1.8236550789</v>
      </c>
    </row>
    <row r="30">
      <c r="A30" t="n">
        <v>10416.5464760026</v>
      </c>
      <c r="B30" t="n">
        <v>1.821745745000001</v>
      </c>
    </row>
    <row r="31">
      <c r="A31" t="n">
        <v>10325.4443415675</v>
      </c>
      <c r="B31" t="n">
        <v>1.8197694911</v>
      </c>
    </row>
    <row r="32">
      <c r="A32" t="n">
        <v>10231.5910102112</v>
      </c>
      <c r="B32" t="n">
        <v>1.8177248218</v>
      </c>
    </row>
    <row r="33">
      <c r="A33" t="n">
        <v>10135.2586591686</v>
      </c>
      <c r="B33" t="n">
        <v>1.8156134445</v>
      </c>
    </row>
    <row r="34">
      <c r="A34" t="n">
        <v>10036.1003237652</v>
      </c>
      <c r="B34" t="n">
        <v>1.8134343469</v>
      </c>
    </row>
    <row r="35">
      <c r="A35" t="n">
        <v>9934.520591783999</v>
      </c>
      <c r="B35" t="n">
        <v>1.811188925100001</v>
      </c>
    </row>
    <row r="36">
      <c r="A36" t="n">
        <v>9830.588120545999</v>
      </c>
      <c r="B36" t="n">
        <v>1.808876014599999</v>
      </c>
    </row>
    <row r="37">
      <c r="A37" t="n">
        <v>9724.197472022497</v>
      </c>
      <c r="B37" t="n">
        <v>1.8064973967</v>
      </c>
    </row>
    <row r="38">
      <c r="A38" t="n">
        <v>9615.098537402402</v>
      </c>
      <c r="B38" t="n">
        <v>1.804051668899999</v>
      </c>
    </row>
    <row r="39">
      <c r="A39" t="n">
        <v>9503.751075530001</v>
      </c>
      <c r="B39" t="n">
        <v>1.8015402873</v>
      </c>
    </row>
    <row r="40">
      <c r="A40" t="n">
        <v>9390.592776824602</v>
      </c>
      <c r="B40" t="n">
        <v>1.7989620188</v>
      </c>
    </row>
    <row r="41">
      <c r="A41" t="n">
        <v>9275.069478625795</v>
      </c>
      <c r="B41" t="n">
        <v>1.7963182052</v>
      </c>
    </row>
    <row r="42">
      <c r="A42" t="n">
        <v>9156.706709807302</v>
      </c>
      <c r="B42" t="n">
        <v>1.793607522</v>
      </c>
    </row>
    <row r="43">
      <c r="A43" t="n">
        <v>9036.6311860429</v>
      </c>
      <c r="B43" t="n">
        <v>1.7908311356</v>
      </c>
    </row>
    <row r="44">
      <c r="A44" t="n">
        <v>8915.108954448899</v>
      </c>
      <c r="B44" t="n">
        <v>1.787987426399999</v>
      </c>
    </row>
    <row r="45">
      <c r="A45" t="n">
        <v>8790.966710457</v>
      </c>
      <c r="B45" t="n">
        <v>1.7850774498</v>
      </c>
    </row>
    <row r="46">
      <c r="A46" t="n">
        <v>8664.103920132498</v>
      </c>
      <c r="B46" t="n">
        <v>1.7820996169</v>
      </c>
    </row>
    <row r="47">
      <c r="A47" t="n">
        <v>8535.458491517802</v>
      </c>
      <c r="B47" t="n">
        <v>1.7790550205</v>
      </c>
    </row>
    <row r="48">
      <c r="A48" t="n">
        <v>8406.2380578418</v>
      </c>
      <c r="B48" t="n">
        <v>1.7759417091</v>
      </c>
    </row>
    <row r="49">
      <c r="A49" t="n">
        <v>8274.326502399897</v>
      </c>
      <c r="B49" t="n">
        <v>1.772761199599999</v>
      </c>
    </row>
    <row r="50">
      <c r="A50" t="n">
        <v>8138.897485296302</v>
      </c>
      <c r="B50" t="n">
        <v>1.7695117785</v>
      </c>
    </row>
    <row r="51">
      <c r="A51" t="n">
        <v>8003.488084570099</v>
      </c>
      <c r="B51" t="n">
        <v>1.7661945994</v>
      </c>
    </row>
    <row r="52">
      <c r="A52" t="n">
        <v>7867.579692244851</v>
      </c>
      <c r="B52" t="n">
        <v>1.7628082095</v>
      </c>
    </row>
    <row r="53">
      <c r="A53" t="n">
        <v>7727.900051376999</v>
      </c>
      <c r="B53" t="n">
        <v>1.7593543061</v>
      </c>
    </row>
    <row r="54">
      <c r="A54" t="n">
        <v>7585.2681457184</v>
      </c>
      <c r="B54" t="n">
        <v>1.7558315497</v>
      </c>
    </row>
    <row r="55">
      <c r="A55" t="n">
        <v>7443.3387515744</v>
      </c>
      <c r="B55" t="n">
        <v>1.7522421274</v>
      </c>
    </row>
    <row r="56">
      <c r="A56" t="n">
        <v>7301.240166175001</v>
      </c>
      <c r="B56" t="n">
        <v>1.7485845164</v>
      </c>
    </row>
    <row r="57">
      <c r="A57" t="n">
        <v>7154.553800526301</v>
      </c>
      <c r="B57" t="n">
        <v>1.744861438599999</v>
      </c>
    </row>
    <row r="58">
      <c r="A58" t="n">
        <v>7006.415822953302</v>
      </c>
      <c r="B58" t="n">
        <v>1.741070518799999</v>
      </c>
    </row>
    <row r="59">
      <c r="A59" t="n">
        <v>6860.472427596199</v>
      </c>
      <c r="B59" t="n">
        <v>1.7372152373</v>
      </c>
    </row>
    <row r="60">
      <c r="A60" t="n">
        <v>6712.996502758599</v>
      </c>
      <c r="B60" t="n">
        <v>1.733293371199999</v>
      </c>
    </row>
    <row r="61">
      <c r="A61" t="n">
        <v>6560.703531261498</v>
      </c>
      <c r="B61" t="n">
        <v>1.7293081999</v>
      </c>
    </row>
    <row r="62">
      <c r="A62" t="n">
        <v>6409.896500346899</v>
      </c>
      <c r="B62" t="n">
        <v>1.7252579456</v>
      </c>
    </row>
    <row r="63">
      <c r="A63" t="n">
        <v>6258.248417254899</v>
      </c>
      <c r="B63" t="n">
        <v>1.7211454191</v>
      </c>
    </row>
    <row r="64">
      <c r="A64" t="n">
        <v>6105.585186634498</v>
      </c>
      <c r="B64" t="n">
        <v>1.7169689481</v>
      </c>
    </row>
    <row r="65">
      <c r="A65" t="n">
        <v>5951.773171917</v>
      </c>
      <c r="B65" t="n">
        <v>1.712731343499999</v>
      </c>
    </row>
    <row r="66">
      <c r="A66" t="n">
        <v>5797.2954263931</v>
      </c>
      <c r="B66" t="n">
        <v>1.7084302157</v>
      </c>
    </row>
    <row r="67">
      <c r="A67" t="n">
        <v>5644.4764907784</v>
      </c>
      <c r="B67" t="n">
        <v>1.704069116</v>
      </c>
    </row>
    <row r="68">
      <c r="A68" t="n">
        <v>5491.017570852301</v>
      </c>
      <c r="B68" t="n">
        <v>1.6996453653</v>
      </c>
    </row>
    <row r="69">
      <c r="A69" t="n">
        <v>5334.065709736999</v>
      </c>
      <c r="B69" t="n">
        <v>1.6951628616</v>
      </c>
    </row>
    <row r="70">
      <c r="A70" t="n">
        <v>5177.849462771301</v>
      </c>
      <c r="B70" t="n">
        <v>1.690618021299999</v>
      </c>
    </row>
    <row r="71">
      <c r="A71" t="n">
        <v>5022.9119584039</v>
      </c>
      <c r="B71" t="n">
        <v>1.6860140194</v>
      </c>
    </row>
    <row r="72">
      <c r="A72" t="n">
        <v>4866.775402971101</v>
      </c>
      <c r="B72" t="n">
        <v>1.6813470006</v>
      </c>
    </row>
    <row r="73">
      <c r="A73" t="n">
        <v>4711.221208741299</v>
      </c>
      <c r="B73" t="n">
        <v>1.6766195186</v>
      </c>
    </row>
    <row r="74">
      <c r="A74" t="n">
        <v>4553.913800785903</v>
      </c>
      <c r="B74" t="n">
        <v>1.6718280387</v>
      </c>
    </row>
    <row r="75">
      <c r="A75" t="n">
        <v>4396.92025486865</v>
      </c>
      <c r="B75" t="n">
        <v>1.6669749135</v>
      </c>
    </row>
    <row r="76">
      <c r="A76" t="n">
        <v>4241.460464454097</v>
      </c>
      <c r="B76" t="n">
        <v>1.662057456299999</v>
      </c>
    </row>
    <row r="77">
      <c r="A77" t="n">
        <v>4086.0938518325</v>
      </c>
      <c r="B77" t="n">
        <v>1.6570771058</v>
      </c>
    </row>
    <row r="78">
      <c r="A78" t="n">
        <v>3929.783201050998</v>
      </c>
      <c r="B78" t="n">
        <v>1.6520309324</v>
      </c>
    </row>
    <row r="79">
      <c r="A79" t="n">
        <v>3773.262900236801</v>
      </c>
      <c r="B79" t="n">
        <v>1.6469197973</v>
      </c>
    </row>
    <row r="80">
      <c r="A80" t="n">
        <v>3618.027472138299</v>
      </c>
      <c r="B80" t="n">
        <v>1.6417420347</v>
      </c>
    </row>
    <row r="81">
      <c r="A81" t="n">
        <v>3464.011937505601</v>
      </c>
      <c r="B81" t="n">
        <v>1.636498524799999</v>
      </c>
    </row>
    <row r="82">
      <c r="A82" t="n">
        <v>3310.407120773601</v>
      </c>
      <c r="B82" t="n">
        <v>1.63118849</v>
      </c>
    </row>
    <row r="83">
      <c r="A83" t="n">
        <v>3157.1259742674</v>
      </c>
      <c r="B83" t="n">
        <v>1.6258125704</v>
      </c>
    </row>
    <row r="84">
      <c r="A84" t="n">
        <v>3004.7949960387</v>
      </c>
      <c r="B84" t="n">
        <v>1.6203701809</v>
      </c>
    </row>
    <row r="85">
      <c r="A85" t="n">
        <v>2852.878413781199</v>
      </c>
      <c r="B85" t="n">
        <v>1.6148619584</v>
      </c>
    </row>
    <row r="86">
      <c r="A86" t="n">
        <v>2703.473953847303</v>
      </c>
      <c r="B86" t="n">
        <v>1.609287746199999</v>
      </c>
    </row>
    <row r="87">
      <c r="A87" t="n">
        <v>2555.939179877701</v>
      </c>
      <c r="B87" t="n">
        <v>1.603649710800001</v>
      </c>
    </row>
    <row r="88">
      <c r="A88" t="n">
        <v>2409.768970157302</v>
      </c>
      <c r="B88" t="n">
        <v>1.5979483572</v>
      </c>
    </row>
    <row r="89">
      <c r="A89" t="n">
        <v>2265.1962691664</v>
      </c>
      <c r="B89" t="n">
        <v>1.592186314799999</v>
      </c>
    </row>
    <row r="90">
      <c r="A90" t="n">
        <v>2122.791177871403</v>
      </c>
      <c r="B90" t="n">
        <v>1.5863645844</v>
      </c>
    </row>
    <row r="91">
      <c r="A91" t="n">
        <v>1983.393522427</v>
      </c>
      <c r="B91" t="n">
        <v>1.5804869177</v>
      </c>
    </row>
    <row r="92">
      <c r="A92" t="n">
        <v>1847.552561399499</v>
      </c>
      <c r="B92" t="n">
        <v>1.5745533128</v>
      </c>
    </row>
    <row r="93">
      <c r="A93" t="n">
        <v>1714.877193264701</v>
      </c>
      <c r="B93" t="n">
        <v>1.5685683521</v>
      </c>
    </row>
    <row r="94">
      <c r="A94" t="n">
        <v>1585.702122461701</v>
      </c>
      <c r="B94" t="n">
        <v>1.5625316584</v>
      </c>
    </row>
    <row r="95">
      <c r="A95" t="n">
        <v>1460.384121852701</v>
      </c>
      <c r="B95" t="n">
        <v>1.5564464131</v>
      </c>
    </row>
    <row r="96">
      <c r="A96" t="n">
        <v>1339.0053350186</v>
      </c>
      <c r="B96" t="n">
        <v>1.5503116761</v>
      </c>
    </row>
    <row r="97">
      <c r="A97" t="n">
        <v>1222.448498938702</v>
      </c>
      <c r="B97" t="n">
        <v>1.5441293295</v>
      </c>
    </row>
    <row r="98">
      <c r="A98" t="n">
        <v>1110.854606326201</v>
      </c>
      <c r="B98" t="n">
        <v>1.537896979599999</v>
      </c>
    </row>
    <row r="99">
      <c r="A99" t="n">
        <v>1004.407560717499</v>
      </c>
      <c r="B99" t="n">
        <v>1.5316151431</v>
      </c>
    </row>
    <row r="100">
      <c r="A100" t="n">
        <v>903.5082718258027</v>
      </c>
      <c r="B100" t="n">
        <v>1.5252797608</v>
      </c>
    </row>
    <row r="101">
      <c r="A101" t="n">
        <v>808.6974160498986</v>
      </c>
      <c r="B101" t="n">
        <v>1.51888882</v>
      </c>
    </row>
    <row r="102">
      <c r="A102" t="n">
        <v>719.4747757699029</v>
      </c>
      <c r="B102" t="n">
        <v>1.5124366127</v>
      </c>
    </row>
    <row r="103">
      <c r="A103" t="n">
        <v>636.7267660339011</v>
      </c>
      <c r="B103" t="n">
        <v>1.5059213263</v>
      </c>
    </row>
    <row r="104">
      <c r="A104" t="n">
        <v>559.9016762319002</v>
      </c>
      <c r="B104" t="n">
        <v>1.4993380436</v>
      </c>
    </row>
    <row r="105">
      <c r="A105" t="n">
        <v>489.4347447343988</v>
      </c>
      <c r="B105" t="n">
        <v>1.4926854375</v>
      </c>
    </row>
    <row r="106">
      <c r="A106" t="n">
        <v>425.0562463542008</v>
      </c>
      <c r="B106" t="n">
        <v>1.4859582593</v>
      </c>
    </row>
    <row r="107">
      <c r="A107" t="n">
        <v>366.6104760949004</v>
      </c>
      <c r="B107" t="n">
        <v>1.4791556159</v>
      </c>
    </row>
    <row r="108">
      <c r="A108" t="n">
        <v>314.1991939149997</v>
      </c>
      <c r="B108" t="n">
        <v>1.472274554599999</v>
      </c>
    </row>
    <row r="109">
      <c r="A109" t="n">
        <v>267.524476083248</v>
      </c>
      <c r="B109" t="n">
        <v>1.4653189886</v>
      </c>
    </row>
    <row r="110">
      <c r="A110" t="n">
        <v>226.0799748595493</v>
      </c>
      <c r="B110" t="n">
        <v>1.4582907156</v>
      </c>
    </row>
    <row r="111">
      <c r="A111" t="n">
        <v>189.6572662345995</v>
      </c>
      <c r="B111" t="n">
        <v>1.4511968279</v>
      </c>
    </row>
    <row r="112">
      <c r="A112" t="n">
        <v>157.9682346667009</v>
      </c>
      <c r="B112" t="n">
        <v>1.4440419911</v>
      </c>
    </row>
    <row r="113">
      <c r="A113" t="n">
        <v>130.3054645473</v>
      </c>
      <c r="B113" t="n">
        <v>1.4368357472</v>
      </c>
    </row>
    <row r="114">
      <c r="A114" t="n">
        <v>106.309730967001</v>
      </c>
      <c r="B114" t="n">
        <v>1.4295846281</v>
      </c>
    </row>
    <row r="115">
      <c r="A115" t="n">
        <v>85.67452802959667</v>
      </c>
      <c r="B115" t="n">
        <v>1.4222971608</v>
      </c>
    </row>
    <row r="116">
      <c r="A116" t="n">
        <v>67.62868690100095</v>
      </c>
      <c r="B116" t="n">
        <v>1.4149777254</v>
      </c>
    </row>
    <row r="117">
      <c r="A117" t="n">
        <v>52.17833769900005</v>
      </c>
      <c r="B117" t="n">
        <v>1.4076312307</v>
      </c>
    </row>
    <row r="118">
      <c r="A118" t="n">
        <v>38.33775746270015</v>
      </c>
      <c r="B118" t="n">
        <v>1.4002575935</v>
      </c>
    </row>
    <row r="119">
      <c r="A119" t="n">
        <v>26.46984917240019</v>
      </c>
      <c r="B119" t="n">
        <v>1.392856963100001</v>
      </c>
    </row>
    <row r="120">
      <c r="A120" t="n">
        <v>15.91378611649822</v>
      </c>
      <c r="B120" t="n">
        <v>1.3854249461</v>
      </c>
    </row>
    <row r="121">
      <c r="A121" t="n">
        <v>6.583746644400009</v>
      </c>
      <c r="B121" t="n">
        <v>1.377957371899999</v>
      </c>
    </row>
    <row r="122">
      <c r="A122" t="n">
        <v>-1.907692695999259</v>
      </c>
      <c r="B122" t="n">
        <v>1.3704474629</v>
      </c>
    </row>
    <row r="123">
      <c r="A123" t="n">
        <v>-9.445285689000684</v>
      </c>
      <c r="B123" t="n">
        <v>1.3628890811</v>
      </c>
    </row>
    <row r="124">
      <c r="A124" t="n">
        <v>-16.52802393220244</v>
      </c>
      <c r="B124" t="n">
        <v>1.355275342</v>
      </c>
    </row>
    <row r="125">
      <c r="A125" t="n">
        <v>-22.59316260030116</v>
      </c>
      <c r="B125" t="n">
        <v>1.3476011262</v>
      </c>
    </row>
    <row r="126">
      <c r="A126" t="n">
        <v>-28.53815095810194</v>
      </c>
      <c r="B126" t="n">
        <v>1.3398620832</v>
      </c>
    </row>
    <row r="127">
      <c r="A127" t="n">
        <v>-33.89710004240041</v>
      </c>
      <c r="B127" t="n">
        <v>1.3320568963</v>
      </c>
    </row>
    <row r="128">
      <c r="A128" t="n">
        <v>-38.91889264140337</v>
      </c>
      <c r="B128" t="n">
        <v>1.3241819471</v>
      </c>
    </row>
    <row r="129">
      <c r="A129" t="n">
        <v>-43.4502758065012</v>
      </c>
      <c r="B129" t="n">
        <v>1.3162355985</v>
      </c>
    </row>
    <row r="130">
      <c r="A130" t="n">
        <v>-47.62733815649881</v>
      </c>
      <c r="B130" t="n">
        <v>1.3082181114</v>
      </c>
    </row>
    <row r="131">
      <c r="A131" t="n">
        <v>-51.48318232689945</v>
      </c>
      <c r="B131" t="n">
        <v>1.3001331191</v>
      </c>
    </row>
    <row r="132">
      <c r="A132" t="n">
        <v>-55.25075279989801</v>
      </c>
      <c r="B132" t="n">
        <v>1.2919858573</v>
      </c>
    </row>
    <row r="133">
      <c r="A133" t="n">
        <v>-58.66032438599956</v>
      </c>
      <c r="B133" t="n">
        <v>1.2837799678</v>
      </c>
    </row>
    <row r="134">
      <c r="A134" t="n">
        <v>-61.75725995889889</v>
      </c>
      <c r="B134" t="n">
        <v>1.2755181914</v>
      </c>
    </row>
    <row r="135">
      <c r="A135" t="n">
        <v>-64.62860719139968</v>
      </c>
      <c r="B135" t="n">
        <v>1.267204394</v>
      </c>
    </row>
    <row r="136">
      <c r="A136" t="n">
        <v>-67.35283159479997</v>
      </c>
      <c r="B136" t="n">
        <v>1.2588435936</v>
      </c>
    </row>
    <row r="137">
      <c r="A137" t="n">
        <v>-69.95445363920032</v>
      </c>
      <c r="B137" t="n">
        <v>1.2504407891</v>
      </c>
    </row>
    <row r="138">
      <c r="A138" t="n">
        <v>-72.22995341089882</v>
      </c>
      <c r="B138" t="n">
        <v>1.2420013318</v>
      </c>
    </row>
    <row r="139">
      <c r="A139" t="n">
        <v>-74.57778857290037</v>
      </c>
      <c r="B139" t="n">
        <v>1.2335256879</v>
      </c>
    </row>
    <row r="140">
      <c r="A140" t="n">
        <v>-76.71719972720143</v>
      </c>
      <c r="B140" t="n">
        <v>1.225017124599999</v>
      </c>
    </row>
    <row r="141">
      <c r="A141" t="n">
        <v>-78.76711115870063</v>
      </c>
      <c r="B141" t="n">
        <v>1.216474762</v>
      </c>
    </row>
    <row r="142">
      <c r="A142" t="n">
        <v>-80.83786499200141</v>
      </c>
      <c r="B142" t="n">
        <v>1.2079008506</v>
      </c>
    </row>
    <row r="143">
      <c r="A143" t="n">
        <v>-82.62540737680007</v>
      </c>
      <c r="B143" t="n">
        <v>1.1992944244</v>
      </c>
    </row>
    <row r="144">
      <c r="A144" t="n">
        <v>-84.48896322440118</v>
      </c>
      <c r="B144" t="n">
        <v>1.1906549087</v>
      </c>
    </row>
    <row r="145">
      <c r="A145" t="n">
        <v>-86.2654713966993</v>
      </c>
      <c r="B145" t="n">
        <v>1.1819797022</v>
      </c>
    </row>
    <row r="146">
      <c r="A146" t="n">
        <v>-87.96351406049814</v>
      </c>
      <c r="B146" t="n">
        <v>1.1732684545</v>
      </c>
    </row>
    <row r="147">
      <c r="A147" t="n">
        <v>-89.72408392650044</v>
      </c>
      <c r="B147" t="n">
        <v>1.164517714800001</v>
      </c>
    </row>
    <row r="148">
      <c r="A148" t="n">
        <v>-91.35837336369826</v>
      </c>
      <c r="B148" t="n">
        <v>1.1557266351</v>
      </c>
    </row>
    <row r="149">
      <c r="A149" t="n">
        <v>-93.08951866359996</v>
      </c>
      <c r="B149" t="n">
        <v>1.146891729800001</v>
      </c>
    </row>
    <row r="150">
      <c r="A150" t="n">
        <v>-94.76426687949782</v>
      </c>
      <c r="B150" t="n">
        <v>1.1380126266</v>
      </c>
    </row>
    <row r="151">
      <c r="A151" t="n">
        <v>-96.38261800949874</v>
      </c>
      <c r="B151" t="n">
        <v>1.129085656700001</v>
      </c>
    </row>
    <row r="152">
      <c r="A152" t="n">
        <v>-98.04510598929818</v>
      </c>
      <c r="B152" t="n">
        <v>1.1201090269</v>
      </c>
    </row>
    <row r="153">
      <c r="A153" t="n">
        <v>-99.80444983179825</v>
      </c>
      <c r="B153" t="n">
        <v>1.1110806658</v>
      </c>
    </row>
    <row r="154">
      <c r="A154" t="n">
        <v>-101.3124588399982</v>
      </c>
      <c r="B154" t="n">
        <v>1.1020017811</v>
      </c>
    </row>
    <row r="155">
      <c r="A155" t="n">
        <v>-103.0595424462007</v>
      </c>
      <c r="B155" t="n">
        <v>1.092870076300001</v>
      </c>
    </row>
    <row r="156">
      <c r="A156" t="n">
        <v>-104.4559833085016</v>
      </c>
      <c r="B156" t="n">
        <v>1.0836872646</v>
      </c>
    </row>
    <row r="157">
      <c r="A157" t="n">
        <v>-106.1564780190998</v>
      </c>
      <c r="B157" t="n">
        <v>1.0744519567</v>
      </c>
    </row>
    <row r="158">
      <c r="A158" t="n">
        <v>-107.6399665553</v>
      </c>
      <c r="B158" t="n">
        <v>1.0651681681</v>
      </c>
    </row>
    <row r="159">
      <c r="A159" t="n">
        <v>-109.2546396149996</v>
      </c>
      <c r="B159" t="n">
        <v>1.0558358148</v>
      </c>
    </row>
    <row r="160">
      <c r="A160" t="n">
        <v>-110.7381281514004</v>
      </c>
      <c r="B160" t="n">
        <v>1.0464596517</v>
      </c>
    </row>
    <row r="161">
      <c r="A161" t="n">
        <v>-112.1762538150991</v>
      </c>
      <c r="B161" t="n">
        <v>1.0370400705</v>
      </c>
    </row>
    <row r="162">
      <c r="A162" t="n">
        <v>-113.7198175067001</v>
      </c>
      <c r="B162" t="n">
        <v>1.0275818383</v>
      </c>
    </row>
    <row r="163">
      <c r="A163" t="n">
        <v>-115.1702034067009</v>
      </c>
      <c r="B163" t="n">
        <v>1.0180848125</v>
      </c>
    </row>
    <row r="164">
      <c r="A164" t="n">
        <v>-116.6929246972992</v>
      </c>
      <c r="B164" t="n">
        <v>1.0085532409</v>
      </c>
    </row>
    <row r="165">
      <c r="A165" t="n">
        <v>-118.0795573704007</v>
      </c>
      <c r="B165" t="n">
        <v>0.9989865375</v>
      </c>
    </row>
    <row r="166">
      <c r="A166" t="n">
        <v>-119.5887924023006</v>
      </c>
      <c r="B166" t="n">
        <v>0.9893886320999996</v>
      </c>
    </row>
    <row r="167">
      <c r="A167" t="n">
        <v>-121.0784110564991</v>
      </c>
      <c r="B167" t="n">
        <v>0.9797579647000003</v>
      </c>
    </row>
    <row r="168">
      <c r="A168" t="n">
        <v>-122.4025165264982</v>
      </c>
      <c r="B168" t="n">
        <v>0.9700972237000001</v>
      </c>
    </row>
    <row r="169">
      <c r="A169" t="n">
        <v>-123.9865389970003</v>
      </c>
      <c r="B169" t="n">
        <v>0.9604056123</v>
      </c>
    </row>
    <row r="170">
      <c r="A170" t="n">
        <v>-125.6355407171006</v>
      </c>
      <c r="B170" t="n">
        <v>0.9506848756999997</v>
      </c>
    </row>
    <row r="171">
      <c r="A171" t="n">
        <v>-127.0246254374003</v>
      </c>
      <c r="B171" t="n">
        <v>0.9409340910999998</v>
      </c>
    </row>
    <row r="172">
      <c r="A172" t="n">
        <v>-128.4406826761021</v>
      </c>
      <c r="B172" t="n">
        <v>0.9311550519999998</v>
      </c>
    </row>
    <row r="173">
      <c r="A173" t="n">
        <v>-129.9670820387023</v>
      </c>
      <c r="B173" t="n">
        <v>0.9213458553999999</v>
      </c>
    </row>
    <row r="174">
      <c r="A174" t="n">
        <v>-131.5817550978004</v>
      </c>
      <c r="B174" t="n">
        <v>0.9115079193</v>
      </c>
    </row>
    <row r="175">
      <c r="A175" t="n">
        <v>-133.0407231626018</v>
      </c>
      <c r="B175" t="n">
        <v>0.9016393290000004</v>
      </c>
    </row>
    <row r="176">
      <c r="A176" t="n">
        <v>-134.708115236301</v>
      </c>
      <c r="B176" t="n">
        <v>0.8917401497999999</v>
      </c>
    </row>
    <row r="177">
      <c r="A177" t="n">
        <v>-136.3828634520005</v>
      </c>
      <c r="B177" t="n">
        <v>0.8818081005999996</v>
      </c>
    </row>
    <row r="178">
      <c r="A178" t="n">
        <v>-138.181440048799</v>
      </c>
      <c r="B178" t="n">
        <v>0.8718435461999998</v>
      </c>
    </row>
    <row r="179">
      <c r="A179" t="n">
        <v>-139.8010172034026</v>
      </c>
      <c r="B179" t="n">
        <v>0.8618443241</v>
      </c>
    </row>
    <row r="180">
      <c r="A180" t="n">
        <v>-141.534614550299</v>
      </c>
      <c r="B180" t="n">
        <v>0.8518113795</v>
      </c>
    </row>
    <row r="181">
      <c r="A181" t="n">
        <v>-143.1799382001016</v>
      </c>
      <c r="B181" t="n">
        <v>0.8417417316000002</v>
      </c>
    </row>
    <row r="182">
      <c r="A182" t="n">
        <v>-145.0508501883999</v>
      </c>
      <c r="B182" t="n">
        <v>0.8316370237</v>
      </c>
    </row>
    <row r="183">
      <c r="A183" t="n">
        <v>-146.7832215127005</v>
      </c>
      <c r="B183" t="n">
        <v>0.8214945172000002</v>
      </c>
    </row>
    <row r="184">
      <c r="A184" t="n">
        <v>-148.7203387745008</v>
      </c>
      <c r="B184" t="n">
        <v>0.8113163217999999</v>
      </c>
    </row>
    <row r="185">
      <c r="A185" t="n">
        <v>-150.4796826172505</v>
      </c>
      <c r="B185" t="n">
        <v>0.8011006026999998</v>
      </c>
    </row>
    <row r="186">
      <c r="A186" t="n">
        <v>-152.2770331908</v>
      </c>
      <c r="B186" t="n">
        <v>0.7908492369999998</v>
      </c>
    </row>
    <row r="187">
      <c r="A187" t="n">
        <v>-154.3220405288021</v>
      </c>
      <c r="B187" t="n">
        <v>0.7805613926000006</v>
      </c>
    </row>
    <row r="188">
      <c r="A188" t="n">
        <v>-156.394020385103</v>
      </c>
      <c r="B188" t="n">
        <v>0.7702399509999998</v>
      </c>
    </row>
    <row r="189">
      <c r="A189" t="n">
        <v>-158.3924388264022</v>
      </c>
      <c r="B189" t="n">
        <v>0.7598843964999999</v>
      </c>
    </row>
    <row r="190">
      <c r="A190" t="n">
        <v>-160.4374461643019</v>
      </c>
      <c r="B190" t="n">
        <v>0.7494979800000001</v>
      </c>
    </row>
    <row r="191">
      <c r="A191" t="n">
        <v>-162.4898096432025</v>
      </c>
      <c r="B191" t="n">
        <v>0.7390805474</v>
      </c>
    </row>
    <row r="192">
      <c r="A192" t="n">
        <v>-164.3778859620033</v>
      </c>
      <c r="B192" t="n">
        <v>0.7286349082999999</v>
      </c>
    </row>
    <row r="193">
      <c r="A193" t="n">
        <v>-166.4155371585011</v>
      </c>
      <c r="B193" t="n">
        <v>0.7181615235000001</v>
      </c>
    </row>
    <row r="194">
      <c r="A194" t="n">
        <v>-168.4507363070998</v>
      </c>
      <c r="B194" t="n">
        <v>0.7076631049000001</v>
      </c>
    </row>
    <row r="195">
      <c r="A195" t="n">
        <v>-170.6428664750515</v>
      </c>
      <c r="B195" t="n">
        <v>0.6971394270000001</v>
      </c>
    </row>
    <row r="196">
      <c r="A196" t="n">
        <v>-172.7651132982996</v>
      </c>
      <c r="B196" t="n">
        <v>0.6865930447999999</v>
      </c>
    </row>
    <row r="197">
      <c r="A197" t="n">
        <v>-174.8309630370004</v>
      </c>
      <c r="B197" t="n">
        <v>0.6760234736999999</v>
      </c>
    </row>
    <row r="198">
      <c r="A198" t="n">
        <v>-176.9961206854996</v>
      </c>
      <c r="B198" t="n">
        <v>0.6654332839999999</v>
      </c>
    </row>
    <row r="199">
      <c r="A199" t="n">
        <v>-179.2409698675006</v>
      </c>
      <c r="B199" t="n">
        <v>0.6548213972000001</v>
      </c>
    </row>
    <row r="200">
      <c r="A200" t="n">
        <v>-181.3791549975995</v>
      </c>
      <c r="B200" t="n">
        <v>0.6441902437999998</v>
      </c>
    </row>
    <row r="201">
      <c r="A201" t="n">
        <v>-183.6718190988004</v>
      </c>
      <c r="B201" t="n">
        <v>0.6335382652999998</v>
      </c>
    </row>
    <row r="202">
      <c r="A202" t="n">
        <v>-185.9473188704992</v>
      </c>
      <c r="B202" t="n">
        <v>0.6228676202999998</v>
      </c>
    </row>
    <row r="203">
      <c r="A203" t="n">
        <v>-188.2546952548009</v>
      </c>
      <c r="B203" t="n">
        <v>0.6121765473</v>
      </c>
    </row>
    <row r="204">
      <c r="A204" t="n">
        <v>-190.5019964840021</v>
      </c>
      <c r="B204" t="n">
        <v>0.6014662900999995</v>
      </c>
    </row>
    <row r="205">
      <c r="A205" t="n">
        <v>-192.7860784202016</v>
      </c>
      <c r="B205" t="n">
        <v>0.5907348547999999</v>
      </c>
    </row>
    <row r="206">
      <c r="A206" t="n">
        <v>-195.1792764560018</v>
      </c>
      <c r="B206" t="n">
        <v>0.5799833710999999</v>
      </c>
    </row>
    <row r="207">
      <c r="A207" t="n">
        <v>-197.7073370852008</v>
      </c>
      <c r="B207" t="n">
        <v>0.5692104298</v>
      </c>
    </row>
    <row r="208">
      <c r="A208" t="n">
        <v>-200.0772406727015</v>
      </c>
      <c r="B208" t="n">
        <v>0.5584164919999999</v>
      </c>
    </row>
    <row r="209">
      <c r="A209" t="n">
        <v>-202.5599384296006</v>
      </c>
      <c r="B209" t="n">
        <v>0.5476003017999999</v>
      </c>
    </row>
    <row r="210">
      <c r="A210" t="n">
        <v>-205.0070815027993</v>
      </c>
      <c r="B210" t="n">
        <v>0.5367623329</v>
      </c>
    </row>
    <row r="211">
      <c r="A211" t="n">
        <v>-207.4946833539011</v>
      </c>
      <c r="B211" t="n">
        <v>0.5259018903000001</v>
      </c>
    </row>
    <row r="212">
      <c r="A212" t="n">
        <v>-209.9724770169992</v>
      </c>
      <c r="B212" t="n">
        <v>0.5150191584</v>
      </c>
    </row>
    <row r="213">
      <c r="A213" t="n">
        <v>-212.5287361887995</v>
      </c>
      <c r="B213" t="n">
        <v>0.5041137830999999</v>
      </c>
    </row>
    <row r="214">
      <c r="A214" t="n">
        <v>-215.1830772474991</v>
      </c>
      <c r="B214" t="n">
        <v>0.4931868072000001</v>
      </c>
    </row>
    <row r="215">
      <c r="A215" t="n">
        <v>-217.6927475230987</v>
      </c>
      <c r="B215" t="n">
        <v>0.4822378597000002</v>
      </c>
    </row>
    <row r="216">
      <c r="A216" t="n">
        <v>-220.2661710259003</v>
      </c>
      <c r="B216" t="n">
        <v>0.4712681763</v>
      </c>
    </row>
    <row r="217">
      <c r="A217" t="n">
        <v>-223.1117717631992</v>
      </c>
      <c r="B217" t="n">
        <v>0.4602774596</v>
      </c>
    </row>
    <row r="218">
      <c r="A218" t="n">
        <v>-225.7354622324992</v>
      </c>
      <c r="B218" t="n">
        <v>0.4492670415999999</v>
      </c>
    </row>
    <row r="219">
      <c r="A219" t="n">
        <v>-228.236550343101</v>
      </c>
      <c r="B219" t="n">
        <v>0.4382369233000002</v>
      </c>
    </row>
    <row r="220">
      <c r="A220" t="n">
        <v>-231.0085896664009</v>
      </c>
      <c r="B220" t="n">
        <v>0.4271890892999998</v>
      </c>
    </row>
    <row r="221">
      <c r="A221" t="n">
        <v>-233.5795611205008</v>
      </c>
      <c r="B221" t="n">
        <v>0.4161231579999999</v>
      </c>
    </row>
    <row r="222">
      <c r="A222" t="n">
        <v>-236.3626346564001</v>
      </c>
      <c r="B222" t="n">
        <v>0.4050413816000001</v>
      </c>
    </row>
    <row r="223">
      <c r="A223" t="n">
        <v>-238.9924552429002</v>
      </c>
      <c r="B223" t="n">
        <v>0.3939430597999999</v>
      </c>
    </row>
    <row r="224">
      <c r="A224" t="n">
        <v>-241.7215837406998</v>
      </c>
      <c r="B224" t="n">
        <v>0.3828308948</v>
      </c>
    </row>
    <row r="225">
      <c r="A225" t="n">
        <v>-244.6248075864</v>
      </c>
      <c r="B225" t="n">
        <v>0.3717040813999998</v>
      </c>
    </row>
    <row r="226">
      <c r="A226" t="n">
        <v>-246.9579304668005</v>
      </c>
      <c r="B226" t="n">
        <v>0.3605657914999999</v>
      </c>
    </row>
    <row r="227">
      <c r="A227" t="n">
        <v>-249.7888189212003</v>
      </c>
      <c r="B227" t="n">
        <v>0.3494146608000001</v>
      </c>
    </row>
    <row r="228">
      <c r="A228" t="n">
        <v>-252.4836187582009</v>
      </c>
      <c r="B228" t="n">
        <v>0.3382534102999998</v>
      </c>
    </row>
    <row r="229">
      <c r="A229" t="n">
        <v>-255.0913709207998</v>
      </c>
      <c r="B229" t="n">
        <v>0.3270813298</v>
      </c>
    </row>
    <row r="230">
      <c r="A230" t="n">
        <v>-257.8413418191008</v>
      </c>
      <c r="B230" t="n">
        <v>0.3159006523999999</v>
      </c>
    </row>
    <row r="231">
      <c r="A231" t="n">
        <v>-260.5373676795994</v>
      </c>
      <c r="B231" t="n">
        <v>0.3047096621999998</v>
      </c>
    </row>
    <row r="232">
      <c r="A232" t="n">
        <v>-263.1512499601986</v>
      </c>
      <c r="B232" t="n">
        <v>0.2935114009000001</v>
      </c>
    </row>
    <row r="233">
      <c r="A233" t="n">
        <v>-265.9367755423987</v>
      </c>
      <c r="B233" t="n">
        <v>0.2823034464999999</v>
      </c>
    </row>
    <row r="234">
      <c r="A234" t="n">
        <v>-268.5727262471505</v>
      </c>
      <c r="B234" t="n">
        <v>0.2710881329999999</v>
      </c>
    </row>
    <row r="235">
      <c r="A235" t="n">
        <v>-271.3901284426029</v>
      </c>
      <c r="B235" t="n">
        <v>0.2598635571999999</v>
      </c>
    </row>
    <row r="236">
      <c r="A236" t="n">
        <v>-274.2259209919007</v>
      </c>
      <c r="B236" t="n">
        <v>0.2486313595999998</v>
      </c>
    </row>
    <row r="237">
      <c r="A237" t="n">
        <v>-276.7049406780002</v>
      </c>
      <c r="B237" t="n">
        <v>0.2373898840000001</v>
      </c>
    </row>
    <row r="238">
      <c r="A238" t="n">
        <v>-279.7724516843991</v>
      </c>
      <c r="B238" t="n">
        <v>0.2261408548999999</v>
      </c>
    </row>
    <row r="239">
      <c r="A239" t="n">
        <v>-282.4611214036004</v>
      </c>
      <c r="B239" t="n">
        <v>0.2148824545999999</v>
      </c>
    </row>
    <row r="240">
      <c r="A240" t="n">
        <v>-285.3484069433007</v>
      </c>
      <c r="B240" t="n">
        <v>0.203616364</v>
      </c>
    </row>
    <row r="241">
      <c r="A241" t="n">
        <v>-288.2074939402</v>
      </c>
      <c r="B241" t="n">
        <v>0.1923406561999999</v>
      </c>
    </row>
    <row r="242">
      <c r="A242" t="n">
        <v>-290.9684990510004</v>
      </c>
      <c r="B242" t="n">
        <v>0.1810575999</v>
      </c>
    </row>
    <row r="243">
      <c r="A243" t="n">
        <v>-293.9134076991004</v>
      </c>
      <c r="B243" t="n">
        <v>0.1697650350000001</v>
      </c>
    </row>
    <row r="244">
      <c r="A244" t="n">
        <v>-296.7344879648995</v>
      </c>
      <c r="B244" t="n">
        <v>0.1584650914</v>
      </c>
    </row>
    <row r="245">
      <c r="A245" t="n">
        <v>-299.6364857877998</v>
      </c>
      <c r="B245" t="n">
        <v>0.1471560431</v>
      </c>
    </row>
    <row r="246">
      <c r="A246" t="n">
        <v>-302.3913607801992</v>
      </c>
      <c r="B246" t="n">
        <v>0.1358401491</v>
      </c>
    </row>
    <row r="247">
      <c r="A247" t="n">
        <v>-305.3301393105999</v>
      </c>
      <c r="B247" t="n">
        <v>0.1245157937</v>
      </c>
    </row>
    <row r="248">
      <c r="A248" t="n">
        <v>-308.0322952887009</v>
      </c>
      <c r="B248" t="n">
        <v>0.1131853048999999</v>
      </c>
    </row>
    <row r="249">
      <c r="A249" t="n">
        <v>-310.8239509893992</v>
      </c>
      <c r="B249" t="n">
        <v>0.1018469524999998</v>
      </c>
    </row>
    <row r="250">
      <c r="A250" t="n">
        <v>-313.7651815661002</v>
      </c>
      <c r="B250" t="n">
        <v>0.09050386160000012</v>
      </c>
    </row>
    <row r="251">
      <c r="A251" t="n">
        <v>-316.6156863985993</v>
      </c>
      <c r="B251" t="n">
        <v>0.07915440109999994</v>
      </c>
    </row>
    <row r="252">
      <c r="A252" t="n">
        <v>-319.506650008901</v>
      </c>
      <c r="B252" t="n">
        <v>0.06780170930000007</v>
      </c>
    </row>
    <row r="253">
      <c r="A253" t="n">
        <v>-322.3963875956001</v>
      </c>
      <c r="B253" t="n">
        <v>0.05644440470000012</v>
      </c>
    </row>
    <row r="254">
      <c r="A254" t="n">
        <v>-325.1132558570002</v>
      </c>
      <c r="B254" t="n">
        <v>0.04508574069999993</v>
      </c>
    </row>
    <row r="255">
      <c r="A255" t="n">
        <v>-327.877939038699</v>
      </c>
      <c r="B255" t="n">
        <v>0.03372451340000004</v>
      </c>
    </row>
    <row r="256">
      <c r="A256" t="n">
        <v>-330.7689026487997</v>
      </c>
      <c r="B256" t="n">
        <v>0.02236360810000004</v>
      </c>
    </row>
    <row r="257">
      <c r="A257" t="n">
        <v>-333.5581063018981</v>
      </c>
      <c r="B257" t="n">
        <v>0.0110016074</v>
      </c>
    </row>
    <row r="258">
      <c r="A258" t="n">
        <v>-336.3117552706001</v>
      </c>
      <c r="B258" t="n">
        <v>-0.0003584794000000001</v>
      </c>
    </row>
    <row r="259">
      <c r="A259" t="n">
        <v>-339.1867805748</v>
      </c>
      <c r="B259" t="n">
        <v>-0.011718064</v>
      </c>
    </row>
    <row r="260">
      <c r="A260" t="n">
        <v>-341.9931485573999</v>
      </c>
      <c r="B260" t="n">
        <v>-0.0230736014</v>
      </c>
    </row>
    <row r="261">
      <c r="A261" t="n">
        <v>-344.8497835079</v>
      </c>
      <c r="B261" t="n">
        <v>-0.03442801419999999</v>
      </c>
    </row>
    <row r="262">
      <c r="A262" t="n">
        <v>-347.5016725191</v>
      </c>
      <c r="B262" t="n">
        <v>-0.0457770358</v>
      </c>
    </row>
    <row r="263">
      <c r="A263" t="n">
        <v>-350.1363972009003</v>
      </c>
      <c r="B263" t="n">
        <v>-0.05712370239999999</v>
      </c>
    </row>
    <row r="264">
      <c r="A264" t="n">
        <v>-353.0089704571998</v>
      </c>
      <c r="B264" t="n">
        <v>-0.06846443829999999</v>
      </c>
    </row>
    <row r="265">
      <c r="A265" t="n">
        <v>-355.6191746671998</v>
      </c>
      <c r="B265" t="n">
        <v>-0.07980199219999999</v>
      </c>
    </row>
    <row r="266">
      <c r="A266" t="n">
        <v>-358.3299128105004</v>
      </c>
      <c r="B266" t="n">
        <v>-0.09113326829999999</v>
      </c>
    </row>
    <row r="267">
      <c r="A267" t="n">
        <v>-361.1117603220999</v>
      </c>
      <c r="B267" t="n">
        <v>-0.1024614826</v>
      </c>
    </row>
    <row r="268">
      <c r="A268" t="n">
        <v>-363.9696212953992</v>
      </c>
      <c r="B268" t="n">
        <v>-0.1137829453</v>
      </c>
    </row>
    <row r="269">
      <c r="A269" t="n">
        <v>-366.5920857415998</v>
      </c>
      <c r="B269" t="n">
        <v>-0.1251015764</v>
      </c>
    </row>
    <row r="270">
      <c r="A270" t="n">
        <v>-369.2439747526997</v>
      </c>
      <c r="B270" t="n">
        <v>-0.1364129747</v>
      </c>
    </row>
    <row r="271">
      <c r="A271" t="n">
        <v>-372.1263561980999</v>
      </c>
      <c r="B271" t="n">
        <v>-0.14772147</v>
      </c>
    </row>
    <row r="272">
      <c r="A272" t="n">
        <v>-374.8321902472997</v>
      </c>
      <c r="B272" t="n">
        <v>-0.1590229011</v>
      </c>
    </row>
    <row r="273">
      <c r="A273" t="n">
        <v>-377.8236877914994</v>
      </c>
      <c r="B273" t="n">
        <v>-0.1703211260999999</v>
      </c>
    </row>
    <row r="274">
      <c r="A274" t="n">
        <v>-380.4253098362007</v>
      </c>
      <c r="B274" t="n">
        <v>-0.1816124168</v>
      </c>
    </row>
    <row r="275">
      <c r="A275" t="n">
        <v>-383.0600345176995</v>
      </c>
      <c r="B275" t="n">
        <v>-0.1929003429000001</v>
      </c>
    </row>
    <row r="276">
      <c r="A276" t="n">
        <v>-385.7560603781001</v>
      </c>
      <c r="B276" t="n">
        <v>-0.2041806765</v>
      </c>
    </row>
    <row r="277">
      <c r="A277" t="n">
        <v>-388.4349219085998</v>
      </c>
      <c r="B277" t="n">
        <v>-0.2154568265</v>
      </c>
    </row>
    <row r="278">
      <c r="A278" t="n">
        <v>-391.1456600521007</v>
      </c>
      <c r="B278" t="n">
        <v>-0.2267245519</v>
      </c>
    </row>
    <row r="279">
      <c r="A279" t="n">
        <v>-394.0758564173004</v>
      </c>
      <c r="B279" t="n">
        <v>-0.2379873273000001</v>
      </c>
    </row>
    <row r="280">
      <c r="A280" t="n">
        <v>-396.6075951175</v>
      </c>
      <c r="B280" t="n">
        <v>-0.2492407278</v>
      </c>
    </row>
    <row r="281">
      <c r="A281" t="n">
        <v>-399.2987168839004</v>
      </c>
      <c r="B281" t="n">
        <v>-0.2604880135</v>
      </c>
    </row>
    <row r="282">
      <c r="A282" t="n">
        <v>-402.0511398293004</v>
      </c>
      <c r="B282" t="n">
        <v>-0.2717242442</v>
      </c>
    </row>
    <row r="283">
      <c r="A283" t="n">
        <v>-404.4798925483998</v>
      </c>
      <c r="B283" t="n">
        <v>-0.2829531410000001</v>
      </c>
    </row>
    <row r="284">
      <c r="A284" t="n">
        <v>-407.3561438760998</v>
      </c>
      <c r="B284" t="n">
        <v>-0.2941696536999999</v>
      </c>
    </row>
    <row r="285">
      <c r="A285" t="n">
        <v>-409.8155471847001</v>
      </c>
      <c r="B285" t="n">
        <v>-0.3053775965</v>
      </c>
    </row>
    <row r="286">
      <c r="A286" t="n">
        <v>-412.5311894229999</v>
      </c>
      <c r="B286" t="n">
        <v>-0.3165721307000001</v>
      </c>
    </row>
    <row r="287">
      <c r="A287" t="n">
        <v>-415.0138871797006</v>
      </c>
      <c r="B287" t="n">
        <v>-0.3277566409</v>
      </c>
    </row>
    <row r="288">
      <c r="A288" t="n">
        <v>-417.4953589132998</v>
      </c>
      <c r="B288" t="n">
        <v>-0.3389266793999999</v>
      </c>
    </row>
    <row r="289">
      <c r="A289" t="n">
        <v>-420.0307756842001</v>
      </c>
      <c r="B289" t="n">
        <v>-0.3500852618999999</v>
      </c>
    </row>
    <row r="290">
      <c r="A290" t="n">
        <v>-422.5588363141004</v>
      </c>
      <c r="B290" t="n">
        <v>-0.3612281616999999</v>
      </c>
    </row>
    <row r="291">
      <c r="A291" t="n">
        <v>-425.1641364291996</v>
      </c>
      <c r="B291" t="n">
        <v>-0.3723588210000001</v>
      </c>
    </row>
    <row r="292">
      <c r="A292" t="n">
        <v>-427.5830809601999</v>
      </c>
      <c r="B292" t="n">
        <v>-0.3834724111999998</v>
      </c>
    </row>
    <row r="293">
      <c r="A293" t="n">
        <v>-430.2545863485005</v>
      </c>
      <c r="B293" t="n">
        <v>-0.3945725638999999</v>
      </c>
    </row>
    <row r="294">
      <c r="A294" t="n">
        <v>-432.8120715448993</v>
      </c>
      <c r="B294" t="n">
        <v>-0.4056548214999999</v>
      </c>
    </row>
    <row r="295">
      <c r="A295" t="n">
        <v>-435.1157698582006</v>
      </c>
      <c r="B295" t="n">
        <v>-0.4167225646</v>
      </c>
    </row>
    <row r="296">
      <c r="A296" t="n">
        <v>-437.3679751815996</v>
      </c>
      <c r="B296" t="n">
        <v>-0.4277713933</v>
      </c>
    </row>
    <row r="297">
      <c r="A297" t="n">
        <v>-439.8347346315988</v>
      </c>
      <c r="B297" t="n">
        <v>-0.4388050578999999</v>
      </c>
    </row>
    <row r="298">
      <c r="A298" t="n">
        <v>-442.2953639649995</v>
      </c>
      <c r="B298" t="n">
        <v>-0.4498189923999999</v>
      </c>
    </row>
    <row r="299">
      <c r="A299" t="n">
        <v>-444.6248087733998</v>
      </c>
      <c r="B299" t="n">
        <v>-0.460817098</v>
      </c>
    </row>
    <row r="300">
      <c r="A300" t="n">
        <v>-446.8855962618488</v>
      </c>
      <c r="B300" t="n">
        <v>-0.4717954724999999</v>
      </c>
    </row>
    <row r="301">
      <c r="A301" t="n">
        <v>-449.3204790990983</v>
      </c>
      <c r="B301" t="n">
        <v>-0.4827571240999999</v>
      </c>
    </row>
    <row r="302">
      <c r="A302" t="n">
        <v>-451.8534438233989</v>
      </c>
      <c r="B302" t="n">
        <v>-0.4936989360999999</v>
      </c>
    </row>
    <row r="303">
      <c r="A303" t="n">
        <v>-454.0602862733999</v>
      </c>
      <c r="B303" t="n">
        <v>-0.5046234171999999</v>
      </c>
    </row>
    <row r="304">
      <c r="A304" t="n">
        <v>-456.5196895827992</v>
      </c>
      <c r="B304" t="n">
        <v>-0.5155276184000001</v>
      </c>
    </row>
    <row r="305">
      <c r="A305" t="n">
        <v>-458.6529706181991</v>
      </c>
      <c r="B305" t="n">
        <v>-0.5264146015</v>
      </c>
    </row>
    <row r="306">
      <c r="A306" t="n">
        <v>-461.2178119554999</v>
      </c>
      <c r="B306" t="n">
        <v>-0.5372805624999999</v>
      </c>
    </row>
    <row r="307">
      <c r="A307" t="n">
        <v>-463.4393666889989</v>
      </c>
      <c r="B307" t="n">
        <v>-0.548128677</v>
      </c>
    </row>
    <row r="308">
      <c r="A308" t="n">
        <v>-465.727126696599</v>
      </c>
      <c r="B308" t="n">
        <v>-0.5589555928</v>
      </c>
    </row>
    <row r="309">
      <c r="A309" t="n">
        <v>-468.021016821298</v>
      </c>
      <c r="B309" t="n">
        <v>-0.5697639561999999</v>
      </c>
    </row>
    <row r="310">
      <c r="A310" t="n">
        <v>-470.2278592720997</v>
      </c>
      <c r="B310" t="n">
        <v>-0.5805502981999999</v>
      </c>
    </row>
    <row r="311">
      <c r="A311" t="n">
        <v>-472.2961610577991</v>
      </c>
      <c r="B311" t="n">
        <v>-0.5913176242</v>
      </c>
    </row>
    <row r="312">
      <c r="A312" t="n">
        <v>-474.5324280746981</v>
      </c>
      <c r="B312" t="n">
        <v>-0.6020618340999999</v>
      </c>
    </row>
    <row r="313">
      <c r="A313" t="n">
        <v>-476.5896956476988</v>
      </c>
      <c r="B313" t="n">
        <v>-0.6127862121999997</v>
      </c>
    </row>
    <row r="314">
      <c r="A314" t="n">
        <v>-478.9865717541998</v>
      </c>
      <c r="B314" t="n">
        <v>-0.6234872066999998</v>
      </c>
    </row>
    <row r="315">
      <c r="A315" t="n">
        <v>-481.0990103889976</v>
      </c>
      <c r="B315" t="n">
        <v>-0.6341674242000002</v>
      </c>
    </row>
    <row r="316">
      <c r="A316" t="n">
        <v>-483.3315993347978</v>
      </c>
      <c r="B316" t="n">
        <v>-0.6448223172000001</v>
      </c>
    </row>
    <row r="317">
      <c r="A317" t="n">
        <v>-485.3238876583973</v>
      </c>
      <c r="B317" t="n">
        <v>-0.6554561363999997</v>
      </c>
    </row>
    <row r="318">
      <c r="A318" t="n">
        <v>-487.3541827129977</v>
      </c>
      <c r="B318" t="n">
        <v>-0.6660639746999998</v>
      </c>
    </row>
    <row r="319">
      <c r="A319" t="n">
        <v>-489.4163543809987</v>
      </c>
      <c r="B319" t="n">
        <v>-0.6766488691000002</v>
      </c>
    </row>
    <row r="320">
      <c r="A320" t="n">
        <v>-491.6182927367977</v>
      </c>
      <c r="B320" t="n">
        <v>-0.6872069045</v>
      </c>
    </row>
    <row r="321">
      <c r="A321" t="n">
        <v>-493.4928827967979</v>
      </c>
      <c r="B321" t="n">
        <v>-0.6977410073999998</v>
      </c>
    </row>
    <row r="322">
      <c r="A322" t="n">
        <v>-495.5636366294002</v>
      </c>
      <c r="B322" t="n">
        <v>-0.7082466271999999</v>
      </c>
    </row>
    <row r="323">
      <c r="A323" t="n">
        <v>-497.5534729057988</v>
      </c>
      <c r="B323" t="n">
        <v>-0.7187269499</v>
      </c>
    </row>
    <row r="324">
      <c r="A324" t="n">
        <v>-499.6855279181004</v>
      </c>
      <c r="B324" t="n">
        <v>-0.7291774541999998</v>
      </c>
    </row>
    <row r="325">
      <c r="A325" t="n">
        <v>-501.5184331757996</v>
      </c>
      <c r="B325" t="n">
        <v>-0.7396014148999999</v>
      </c>
    </row>
    <row r="326">
      <c r="A326" t="n">
        <v>-503.2078936736007</v>
      </c>
      <c r="B326" t="n">
        <v>-0.7499943294999998</v>
      </c>
    </row>
    <row r="327">
      <c r="A327" t="n">
        <v>-505.390215653</v>
      </c>
      <c r="B327" t="n">
        <v>-0.7603591527000002</v>
      </c>
    </row>
    <row r="328">
      <c r="A328" t="n">
        <v>-507.0269571371007</v>
      </c>
      <c r="B328" t="n">
        <v>-0.7706917061</v>
      </c>
    </row>
    <row r="329">
      <c r="A329" t="n">
        <v>-508.7507462958999</v>
      </c>
      <c r="B329" t="n">
        <v>-0.7809950862999999</v>
      </c>
    </row>
    <row r="330">
      <c r="A330" t="n">
        <v>-510.7785893031007</v>
      </c>
      <c r="B330" t="n">
        <v>-0.7912651557999999</v>
      </c>
    </row>
    <row r="331">
      <c r="A331" t="n">
        <v>-512.3724199623991</v>
      </c>
      <c r="B331" t="n">
        <v>-0.8015057880000001</v>
      </c>
    </row>
    <row r="332">
      <c r="A332" t="n">
        <v>-514.0250997527978</v>
      </c>
      <c r="B332" t="n">
        <v>-0.8117129152999996</v>
      </c>
    </row>
    <row r="333">
      <c r="A333" t="n">
        <v>-516.0774632321983</v>
      </c>
      <c r="B333" t="n">
        <v>-0.8218908269999999</v>
      </c>
    </row>
    <row r="334">
      <c r="A334" t="n">
        <v>-517.6663897964984</v>
      </c>
      <c r="B334" t="n">
        <v>-0.8320348756</v>
      </c>
    </row>
    <row r="335">
      <c r="A335" t="n">
        <v>-519.2920970686998</v>
      </c>
      <c r="B335" t="n">
        <v>-0.8421497648999999</v>
      </c>
    </row>
    <row r="336">
      <c r="A336" t="n">
        <v>-521.1274543731985</v>
      </c>
      <c r="B336" t="n">
        <v>-0.8522308195</v>
      </c>
    </row>
    <row r="337">
      <c r="A337" t="n">
        <v>-522.797298494499</v>
      </c>
      <c r="B337" t="n">
        <v>-0.8622826560999999</v>
      </c>
    </row>
    <row r="338">
      <c r="A338" t="n">
        <v>-524.4818548983018</v>
      </c>
      <c r="B338" t="n">
        <v>-0.8723006152</v>
      </c>
    </row>
    <row r="339">
      <c r="A339" t="n">
        <v>-526.0107063074985</v>
      </c>
      <c r="B339" t="n">
        <v>-0.8822888056000002</v>
      </c>
    </row>
    <row r="340">
      <c r="A340" t="n">
        <v>-527.6057629895007</v>
      </c>
      <c r="B340" t="n">
        <v>-0.8922427071</v>
      </c>
    </row>
    <row r="341">
      <c r="A341" t="n">
        <v>-529.3761410450004</v>
      </c>
      <c r="B341" t="n">
        <v>-0.9021656557</v>
      </c>
    </row>
    <row r="342">
      <c r="A342" t="n">
        <v>-531.0043003635026</v>
      </c>
      <c r="B342" t="n">
        <v>-0.9120534845999998</v>
      </c>
    </row>
    <row r="343">
      <c r="A343" t="n">
        <v>-532.4044192964012</v>
      </c>
      <c r="B343" t="n">
        <v>-0.9219101045000004</v>
      </c>
    </row>
    <row r="344">
      <c r="A344" t="n">
        <v>-534.146598808902</v>
      </c>
      <c r="B344" t="n">
        <v>-0.9317306599</v>
      </c>
    </row>
    <row r="345">
      <c r="A345" t="n">
        <v>-535.6926145481011</v>
      </c>
      <c r="B345" t="n">
        <v>-0.9415198127999997</v>
      </c>
    </row>
    <row r="346">
      <c r="A346" t="n">
        <v>-537.2938013479015</v>
      </c>
      <c r="B346" t="n">
        <v>-0.9512720896999998</v>
      </c>
    </row>
    <row r="347">
      <c r="A347" t="n">
        <v>-538.8545293703985</v>
      </c>
      <c r="B347" t="n">
        <v>-0.9609920110000003</v>
      </c>
    </row>
    <row r="348">
      <c r="A348" t="n">
        <v>-540.2865249160994</v>
      </c>
      <c r="B348" t="n">
        <v>-0.9706743074999998</v>
      </c>
    </row>
    <row r="349">
      <c r="A349" t="n">
        <v>-541.8202804192995</v>
      </c>
      <c r="B349" t="n">
        <v>-0.9803233985999997</v>
      </c>
    </row>
    <row r="350">
      <c r="A350" t="n">
        <v>-543.3491318279015</v>
      </c>
      <c r="B350" t="n">
        <v>-0.9899342147000001</v>
      </c>
    </row>
    <row r="351">
      <c r="A351" t="n">
        <v>-544.6965317469005</v>
      </c>
      <c r="B351" t="n">
        <v>-0.9995111003999999</v>
      </c>
    </row>
    <row r="352">
      <c r="A352" t="n">
        <v>-546.0696781603003</v>
      </c>
      <c r="B352" t="n">
        <v>-1.0090488943</v>
      </c>
    </row>
    <row r="353">
      <c r="A353" t="n">
        <v>-547.6402143712008</v>
      </c>
      <c r="B353" t="n">
        <v>-1.0185523307</v>
      </c>
    </row>
    <row r="354">
      <c r="A354" t="n">
        <v>-549.0734359404004</v>
      </c>
      <c r="B354" t="n">
        <v>-1.0280156616</v>
      </c>
    </row>
    <row r="355">
      <c r="A355" t="n">
        <v>-550.5691847125988</v>
      </c>
      <c r="B355" t="n">
        <v>-1.0374436099</v>
      </c>
    </row>
    <row r="356">
      <c r="A356" t="n">
        <v>-551.8994203009011</v>
      </c>
      <c r="B356" t="n">
        <v>-1.0468298394</v>
      </c>
    </row>
    <row r="357">
      <c r="A357" t="n">
        <v>-553.3277377758004</v>
      </c>
      <c r="B357" t="n">
        <v>-1.0561787893</v>
      </c>
    </row>
    <row r="358">
      <c r="A358" t="n">
        <v>-554.7511511567</v>
      </c>
      <c r="B358" t="n">
        <v>-1.0654844796</v>
      </c>
    </row>
    <row r="359">
      <c r="A359" t="n">
        <v>-556.1083592638009</v>
      </c>
      <c r="B359" t="n">
        <v>-1.0747510278</v>
      </c>
    </row>
    <row r="360">
      <c r="A360" t="n">
        <v>-557.4741495360012</v>
      </c>
      <c r="B360" t="n">
        <v>-1.0839727114</v>
      </c>
    </row>
    <row r="361">
      <c r="A361" t="n">
        <v>-558.8411658320001</v>
      </c>
      <c r="B361" t="n">
        <v>-1.0931538212</v>
      </c>
    </row>
    <row r="362">
      <c r="A362" t="n">
        <v>-560.2008259861994</v>
      </c>
      <c r="B362" t="n">
        <v>-1.102289360199999</v>
      </c>
    </row>
    <row r="363">
      <c r="A363" t="n">
        <v>-561.5899107063996</v>
      </c>
      <c r="B363" t="n">
        <v>-1.111383579</v>
      </c>
    </row>
    <row r="364">
      <c r="A364" t="n">
        <v>-563.0562349128998</v>
      </c>
      <c r="B364" t="n">
        <v>-1.1204320802</v>
      </c>
    </row>
    <row r="365">
      <c r="A365" t="n">
        <v>-564.5617918732976</v>
      </c>
      <c r="B365" t="n">
        <v>-1.1294393414</v>
      </c>
    </row>
    <row r="366">
      <c r="A366" t="n">
        <v>-566.0624447398991</v>
      </c>
      <c r="B366" t="n">
        <v>-1.1384008827</v>
      </c>
    </row>
    <row r="367">
      <c r="A367" t="n">
        <v>-567.6219467380992</v>
      </c>
      <c r="B367" t="n">
        <v>-1.1473210685</v>
      </c>
    </row>
    <row r="368">
      <c r="A368" t="n">
        <v>-569.3530920389987</v>
      </c>
      <c r="B368" t="n">
        <v>-1.1561964856</v>
      </c>
    </row>
    <row r="369">
      <c r="A369" t="n">
        <v>-570.9015598247001</v>
      </c>
      <c r="B369" t="n">
        <v>-1.1650305453</v>
      </c>
    </row>
    <row r="370">
      <c r="A370" t="n">
        <v>-572.9465671623996</v>
      </c>
      <c r="B370" t="n">
        <v>-1.1738203153</v>
      </c>
    </row>
    <row r="371">
      <c r="A371" t="n">
        <v>-574.9143350142974</v>
      </c>
      <c r="B371" t="n">
        <v>-1.1825677841</v>
      </c>
    </row>
    <row r="372">
      <c r="A372" t="n">
        <v>-576.9421780218004</v>
      </c>
      <c r="B372" t="n">
        <v>-1.1912699373</v>
      </c>
    </row>
    <row r="373">
      <c r="A373" t="n">
        <v>-579.1735409437982</v>
      </c>
      <c r="B373" t="n">
        <v>-1.1999286842</v>
      </c>
    </row>
    <row r="374">
      <c r="A374" t="n">
        <v>-581.5422185084007</v>
      </c>
      <c r="B374" t="n">
        <v>-1.2085410723</v>
      </c>
    </row>
    <row r="375">
      <c r="A375" t="n">
        <v>-584.0065259106988</v>
      </c>
      <c r="B375" t="n">
        <v>-1.2171095477</v>
      </c>
    </row>
    <row r="376">
      <c r="A376" t="n">
        <v>-586.7417845264988</v>
      </c>
      <c r="B376" t="n">
        <v>-1.2256314912</v>
      </c>
    </row>
    <row r="377">
      <c r="A377" t="n">
        <v>-589.6033235706994</v>
      </c>
      <c r="B377" t="n">
        <v>-1.234109813</v>
      </c>
    </row>
    <row r="378">
      <c r="A378" t="n">
        <v>-592.929525553501</v>
      </c>
      <c r="B378" t="n">
        <v>-1.2425426217</v>
      </c>
    </row>
    <row r="379">
      <c r="A379" t="n">
        <v>-596.1233169885979</v>
      </c>
      <c r="B379" t="n">
        <v>-1.2509327313</v>
      </c>
    </row>
    <row r="380">
      <c r="A380" t="n">
        <v>-599.971805018297</v>
      </c>
      <c r="B380" t="n">
        <v>-1.2592775831</v>
      </c>
    </row>
    <row r="381">
      <c r="A381" t="n">
        <v>-604.1243468960971</v>
      </c>
      <c r="B381" t="n">
        <v>-1.2675780251</v>
      </c>
    </row>
    <row r="382">
      <c r="A382" t="n">
        <v>-608.4264636514985</v>
      </c>
      <c r="B382" t="n">
        <v>-1.2758313336</v>
      </c>
    </row>
    <row r="383">
      <c r="A383" t="n">
        <v>-613.2827430664</v>
      </c>
      <c r="B383" t="n">
        <v>-1.2840396056</v>
      </c>
    </row>
    <row r="384">
      <c r="A384" t="n">
        <v>-618.3780970806965</v>
      </c>
      <c r="B384" t="n">
        <v>-1.2922011225</v>
      </c>
    </row>
    <row r="385">
      <c r="A385" t="n">
        <v>-623.822867815299</v>
      </c>
      <c r="B385" t="n">
        <v>-1.3003171044</v>
      </c>
    </row>
    <row r="386">
      <c r="A386" t="n">
        <v>-630.1834781680013</v>
      </c>
      <c r="B386" t="n">
        <v>-1.3083846572</v>
      </c>
    </row>
    <row r="387">
      <c r="A387" t="n">
        <v>-636.8456903217007</v>
      </c>
      <c r="B387" t="n">
        <v>-1.316404168200001</v>
      </c>
    </row>
    <row r="388">
      <c r="A388" t="n">
        <v>-644.057161041302</v>
      </c>
      <c r="B388" t="n">
        <v>-1.3243711531</v>
      </c>
    </row>
    <row r="389">
      <c r="A389" t="n">
        <v>-651.8828695756006</v>
      </c>
      <c r="B389" t="n">
        <v>-1.3322871038</v>
      </c>
    </row>
    <row r="390">
      <c r="A390" t="n">
        <v>-660.3179118320011</v>
      </c>
      <c r="B390" t="n">
        <v>-1.3401489444</v>
      </c>
    </row>
    <row r="391">
      <c r="A391" t="n">
        <v>-669.3328632431005</v>
      </c>
      <c r="B391" t="n">
        <v>-1.347958454600001</v>
      </c>
    </row>
    <row r="392">
      <c r="A392" t="n">
        <v>-679.4426537141003</v>
      </c>
      <c r="B392" t="n">
        <v>-1.3557135613</v>
      </c>
    </row>
    <row r="393">
      <c r="A393" t="n">
        <v>-690.1470656234998</v>
      </c>
      <c r="B393" t="n">
        <v>-1.363415234</v>
      </c>
    </row>
    <row r="394">
      <c r="A394" t="n">
        <v>-701.7942896689017</v>
      </c>
      <c r="B394" t="n">
        <v>-1.371060464</v>
      </c>
    </row>
    <row r="395">
      <c r="A395" t="n">
        <v>-714.5412568684003</v>
      </c>
      <c r="B395" t="n">
        <v>-1.3786495708</v>
      </c>
    </row>
    <row r="396">
      <c r="A396" t="n">
        <v>-728.1991595910995</v>
      </c>
      <c r="B396" t="n">
        <v>-1.3861812091</v>
      </c>
    </row>
    <row r="397">
      <c r="A397" t="n">
        <v>-743.2522771520996</v>
      </c>
      <c r="B397" t="n">
        <v>-1.3936564046</v>
      </c>
    </row>
    <row r="398">
      <c r="A398" t="n">
        <v>-759.3830694427986</v>
      </c>
      <c r="B398" t="n">
        <v>-1.4010750461</v>
      </c>
    </row>
    <row r="399">
      <c r="A399" t="n">
        <v>-777.0329049537006</v>
      </c>
      <c r="B399" t="n">
        <v>-1.4084379228</v>
      </c>
    </row>
    <row r="400">
      <c r="A400" t="n">
        <v>-796.1870714020986</v>
      </c>
      <c r="B400" t="n">
        <v>-1.4157457301</v>
      </c>
    </row>
    <row r="401">
      <c r="A401" t="n">
        <v>-817.0638009856009</v>
      </c>
      <c r="B401" t="n">
        <v>-1.4230002567</v>
      </c>
    </row>
    <row r="402">
      <c r="A402" t="n">
        <v>-840.0125104252013</v>
      </c>
      <c r="B402" t="n">
        <v>-1.430202868100001</v>
      </c>
    </row>
    <row r="403">
      <c r="A403" t="n">
        <v>-864.9461520475008</v>
      </c>
      <c r="B403" t="n">
        <v>-1.4373558521</v>
      </c>
    </row>
    <row r="404">
      <c r="A404" t="n">
        <v>-892.2546013507015</v>
      </c>
      <c r="B404" t="n">
        <v>-1.4444602752</v>
      </c>
    </row>
    <row r="405">
      <c r="A405" t="n">
        <v>-922.0923373076001</v>
      </c>
      <c r="B405" t="n">
        <v>-1.4515187324</v>
      </c>
    </row>
    <row r="406">
      <c r="A406" t="n">
        <v>-954.586866370003</v>
      </c>
      <c r="B406" t="n">
        <v>-1.4585313653</v>
      </c>
    </row>
    <row r="407">
      <c r="A407" t="n">
        <v>-990.5816927644006</v>
      </c>
      <c r="B407" t="n">
        <v>-1.465500176800001</v>
      </c>
    </row>
    <row r="408">
      <c r="A408" t="n">
        <v>-1029.517749735503</v>
      </c>
      <c r="B408" t="n">
        <v>-1.4724235171</v>
      </c>
    </row>
    <row r="409">
      <c r="A409" t="n">
        <v>-1072.308424854402</v>
      </c>
      <c r="B409" t="n">
        <v>-1.4793016834</v>
      </c>
    </row>
    <row r="410">
      <c r="A410" t="n">
        <v>-1118.818855525702</v>
      </c>
      <c r="B410" t="n">
        <v>-1.4861312908</v>
      </c>
    </row>
    <row r="411">
      <c r="A411" t="n">
        <v>-1169.483054099299</v>
      </c>
      <c r="B411" t="n">
        <v>-1.492911791200001</v>
      </c>
    </row>
    <row r="412">
      <c r="A412" t="n">
        <v>-1224.891963940899</v>
      </c>
      <c r="B412" t="n">
        <v>-1.4996379104</v>
      </c>
    </row>
    <row r="413">
      <c r="A413" t="n">
        <v>-1285.0161604865</v>
      </c>
      <c r="B413" t="n">
        <v>-1.5063080324</v>
      </c>
    </row>
    <row r="414">
      <c r="A414" t="n">
        <v>-1349.562624097601</v>
      </c>
      <c r="B414" t="n">
        <v>-1.5129158097</v>
      </c>
    </row>
    <row r="415">
      <c r="A415" t="n">
        <v>-1419.632323954201</v>
      </c>
      <c r="B415" t="n">
        <v>-1.5194590381</v>
      </c>
    </row>
    <row r="416">
      <c r="A416" t="n">
        <v>-1494.902815851899</v>
      </c>
      <c r="B416" t="n">
        <v>-1.5259314004</v>
      </c>
    </row>
    <row r="417">
      <c r="A417" t="n">
        <v>-1575.519996599102</v>
      </c>
      <c r="B417" t="n">
        <v>-1.5323312815</v>
      </c>
    </row>
    <row r="418">
      <c r="A418" t="n">
        <v>-1661.220271123501</v>
      </c>
      <c r="B418" t="n">
        <v>-1.5386547428</v>
      </c>
    </row>
    <row r="419">
      <c r="A419" t="n">
        <v>-1752.5553500395</v>
      </c>
      <c r="B419" t="n">
        <v>-1.544904172800001</v>
      </c>
    </row>
    <row r="420">
      <c r="A420" t="n">
        <v>-1848.843564232901</v>
      </c>
      <c r="B420" t="n">
        <v>-1.5510795927</v>
      </c>
    </row>
    <row r="421">
      <c r="A421" t="n">
        <v>-1950.680761166999</v>
      </c>
      <c r="B421" t="n">
        <v>-1.557187206</v>
      </c>
    </row>
    <row r="422">
      <c r="A422" t="n">
        <v>-2057.567949241401</v>
      </c>
      <c r="B422" t="n">
        <v>-1.5632299133</v>
      </c>
    </row>
    <row r="423">
      <c r="A423" t="n">
        <v>-2169.659607429603</v>
      </c>
      <c r="B423" t="n">
        <v>-1.5692155397</v>
      </c>
    </row>
    <row r="424">
      <c r="A424" t="n">
        <v>-2286.542565782002</v>
      </c>
      <c r="B424" t="n">
        <v>-1.5751466512</v>
      </c>
    </row>
    <row r="425">
      <c r="A425" t="n">
        <v>-2407.580518060399</v>
      </c>
      <c r="B425" t="n">
        <v>-1.5810294063</v>
      </c>
    </row>
    <row r="426">
      <c r="A426" t="n">
        <v>-2532.197233179202</v>
      </c>
      <c r="B426" t="n">
        <v>-1.5868634147</v>
      </c>
    </row>
    <row r="427">
      <c r="A427" t="n">
        <v>-2660.108273668001</v>
      </c>
      <c r="B427" t="n">
        <v>-1.592652564</v>
      </c>
    </row>
    <row r="428">
      <c r="A428" t="n">
        <v>-2791.576008572099</v>
      </c>
      <c r="B428" t="n">
        <v>-1.5983930257</v>
      </c>
    </row>
    <row r="429">
      <c r="A429" t="n">
        <v>-2926.7647250536</v>
      </c>
      <c r="B429" t="n">
        <v>-1.6040872448</v>
      </c>
    </row>
    <row r="430">
      <c r="A430" t="n">
        <v>-3064.8627954989</v>
      </c>
      <c r="B430" t="n">
        <v>-1.6097294643</v>
      </c>
    </row>
    <row r="431">
      <c r="A431" t="n">
        <v>-3205.3393516969</v>
      </c>
      <c r="B431" t="n">
        <v>-1.6153210516</v>
      </c>
    </row>
    <row r="432">
      <c r="A432" t="n">
        <v>-3347.7947099584</v>
      </c>
      <c r="B432" t="n">
        <v>-1.620855501</v>
      </c>
    </row>
    <row r="433">
      <c r="A433" t="n">
        <v>-3491.5190026299</v>
      </c>
      <c r="B433" t="n">
        <v>-1.626334277</v>
      </c>
    </row>
    <row r="434">
      <c r="A434" t="n">
        <v>-3636.984248789601</v>
      </c>
      <c r="B434" t="n">
        <v>-1.6317505439</v>
      </c>
    </row>
    <row r="435">
      <c r="A435" t="n">
        <v>-3784.463851697398</v>
      </c>
      <c r="B435" t="n">
        <v>-1.6371061184</v>
      </c>
    </row>
    <row r="436">
      <c r="A436" t="n">
        <v>-3933.637819198301</v>
      </c>
      <c r="B436" t="n">
        <v>-1.6423951437</v>
      </c>
    </row>
    <row r="437">
      <c r="A437" t="n">
        <v>-4083.3303946746</v>
      </c>
      <c r="B437" t="n">
        <v>-1.6476194452</v>
      </c>
    </row>
    <row r="438">
      <c r="A438" t="n">
        <v>-4232.748340868601</v>
      </c>
      <c r="B438" t="n">
        <v>-1.6527733359</v>
      </c>
    </row>
    <row r="439">
      <c r="A439" t="n">
        <v>-4382.4249780382</v>
      </c>
      <c r="B439" t="n">
        <v>-1.657858930400001</v>
      </c>
    </row>
    <row r="440">
      <c r="A440" t="n">
        <v>-4533.760425117202</v>
      </c>
      <c r="B440" t="n">
        <v>-1.6628719464</v>
      </c>
    </row>
    <row r="441">
      <c r="A441" t="n">
        <v>-4685.928342209101</v>
      </c>
      <c r="B441" t="n">
        <v>-1.667815514899999</v>
      </c>
    </row>
    <row r="442">
      <c r="A442" t="n">
        <v>-4836.908242448502</v>
      </c>
      <c r="B442" t="n">
        <v>-1.6726871413</v>
      </c>
    </row>
    <row r="443">
      <c r="A443" t="n">
        <v>-4988.099018744399</v>
      </c>
      <c r="B443" t="n">
        <v>-1.677489678500001</v>
      </c>
    </row>
    <row r="444">
      <c r="A444" t="n">
        <v>-5138.597091715399</v>
      </c>
      <c r="B444" t="n">
        <v>-1.68222095</v>
      </c>
    </row>
    <row r="445">
      <c r="A445" t="n">
        <v>-5289.033863507049</v>
      </c>
      <c r="B445" t="n">
        <v>-1.6868847155</v>
      </c>
    </row>
    <row r="446">
      <c r="A446" t="n">
        <v>-5441.6811558206</v>
      </c>
      <c r="B446" t="n">
        <v>-1.6914796038</v>
      </c>
    </row>
    <row r="447">
      <c r="A447" t="n">
        <v>-5592.195167098001</v>
      </c>
      <c r="B447" t="n">
        <v>-1.6960094087</v>
      </c>
    </row>
    <row r="448">
      <c r="A448" t="n">
        <v>-5740.380959590299</v>
      </c>
      <c r="B448" t="n">
        <v>-1.7004738496</v>
      </c>
    </row>
    <row r="449">
      <c r="A449" t="n">
        <v>-5889.740056651701</v>
      </c>
      <c r="B449" t="n">
        <v>-1.7048756907</v>
      </c>
    </row>
    <row r="450">
      <c r="A450" t="n">
        <v>-6039.1469686339</v>
      </c>
      <c r="B450" t="n">
        <v>-1.70921343</v>
      </c>
    </row>
    <row r="451">
      <c r="A451" t="n">
        <v>-6187.5939041488</v>
      </c>
      <c r="B451" t="n">
        <v>-1.7134903795</v>
      </c>
    </row>
    <row r="452">
      <c r="A452" t="n">
        <v>-6335.0845412693</v>
      </c>
      <c r="B452" t="n">
        <v>-1.7177048618</v>
      </c>
    </row>
    <row r="453">
      <c r="A453" t="n">
        <v>-6484.1383584586</v>
      </c>
      <c r="B453" t="n">
        <v>-1.7218593459</v>
      </c>
    </row>
    <row r="454">
      <c r="A454" t="n">
        <v>-6630.709477891101</v>
      </c>
      <c r="B454" t="n">
        <v>-1.7259521544</v>
      </c>
    </row>
    <row r="455">
      <c r="A455" t="n">
        <v>-6778.051766157299</v>
      </c>
      <c r="B455" t="n">
        <v>-1.7299859117</v>
      </c>
    </row>
    <row r="456">
      <c r="A456" t="n">
        <v>-6922.4589539651</v>
      </c>
      <c r="B456" t="n">
        <v>-1.733957890099999</v>
      </c>
    </row>
    <row r="457">
      <c r="A457" t="n">
        <v>-7068.385184991898</v>
      </c>
      <c r="B457" t="n">
        <v>-1.737870318299999</v>
      </c>
    </row>
    <row r="458">
      <c r="A458" t="n">
        <v>-7211.778451295704</v>
      </c>
      <c r="B458" t="n">
        <v>-1.7417198462</v>
      </c>
    </row>
    <row r="459">
      <c r="A459" t="n">
        <v>-7353.64164016625</v>
      </c>
      <c r="B459" t="n">
        <v>-1.7455087198</v>
      </c>
    </row>
    <row r="460">
      <c r="A460" t="n">
        <v>-7495.101467278699</v>
      </c>
      <c r="B460" t="n">
        <v>-1.749233322999999</v>
      </c>
    </row>
    <row r="461">
      <c r="A461" t="n">
        <v>-7636.4190756546</v>
      </c>
      <c r="B461" t="n">
        <v>-1.752895823799999</v>
      </c>
    </row>
    <row r="462">
      <c r="A462" t="n">
        <v>-7775.173068717399</v>
      </c>
      <c r="B462" t="n">
        <v>-1.7564924986</v>
      </c>
    </row>
    <row r="463">
      <c r="A463" t="n">
        <v>-7912.024273178199</v>
      </c>
      <c r="B463" t="n">
        <v>-1.7600251698</v>
      </c>
    </row>
    <row r="464">
      <c r="A464" t="n">
        <v>-8048.15702781865</v>
      </c>
      <c r="B464" t="n">
        <v>-1.7634893539</v>
      </c>
    </row>
    <row r="465">
      <c r="A465" t="n">
        <v>-8183.079697182451</v>
      </c>
      <c r="B465" t="n">
        <v>-1.7668875898</v>
      </c>
    </row>
    <row r="466">
      <c r="A466" t="n">
        <v>-8315.1812862801</v>
      </c>
      <c r="B466" t="n">
        <v>-1.7702150538</v>
      </c>
    </row>
    <row r="467">
      <c r="A467" t="n">
        <v>-8445.58483271375</v>
      </c>
      <c r="B467" t="n">
        <v>-1.7734747486</v>
      </c>
    </row>
    <row r="468">
      <c r="A468" t="n">
        <v>-8574.599294427502</v>
      </c>
      <c r="B468" t="n">
        <v>-1.7766624578</v>
      </c>
    </row>
    <row r="469">
      <c r="A469" t="n">
        <v>-8701.7477482466</v>
      </c>
      <c r="B469" t="n">
        <v>-1.7797814633</v>
      </c>
    </row>
    <row r="470">
      <c r="A470" t="n">
        <v>-8826.256573290802</v>
      </c>
      <c r="B470" t="n">
        <v>-1.7828282856</v>
      </c>
    </row>
    <row r="471">
      <c r="A471" t="n">
        <v>-8948.881000085599</v>
      </c>
      <c r="B471" t="n">
        <v>-1.785805887900001</v>
      </c>
    </row>
    <row r="472">
      <c r="A472" t="n">
        <v>-9069.6504531992</v>
      </c>
      <c r="B472" t="n">
        <v>-1.7887120545</v>
      </c>
    </row>
    <row r="473">
      <c r="A473" t="n">
        <v>-9188.165248942001</v>
      </c>
      <c r="B473" t="n">
        <v>-1.791548697699999</v>
      </c>
    </row>
    <row r="474">
      <c r="A474" t="n">
        <v>-9303.922717644806</v>
      </c>
      <c r="B474" t="n">
        <v>-1.7943144279</v>
      </c>
    </row>
    <row r="475">
      <c r="A475" t="n">
        <v>-9417.893869986397</v>
      </c>
      <c r="B475" t="n">
        <v>-1.797011444500001</v>
      </c>
    </row>
    <row r="476">
      <c r="A476" t="n">
        <v>-9529.962233726301</v>
      </c>
      <c r="B476" t="n">
        <v>-1.799638349299999</v>
      </c>
    </row>
    <row r="477">
      <c r="A477" t="n">
        <v>-9639.355414006201</v>
      </c>
      <c r="B477" t="n">
        <v>-1.8021976563</v>
      </c>
    </row>
    <row r="478">
      <c r="A478" t="n">
        <v>-9746.086897085697</v>
      </c>
      <c r="B478" t="n">
        <v>-1.8046875033</v>
      </c>
    </row>
    <row r="479">
      <c r="A479" t="n">
        <v>-9850.609085668098</v>
      </c>
      <c r="B479" t="n">
        <v>-1.8071106731</v>
      </c>
    </row>
    <row r="480">
      <c r="A480" t="n">
        <v>-9953.074006676399</v>
      </c>
      <c r="B480" t="n">
        <v>-1.8094652784</v>
      </c>
    </row>
    <row r="481">
      <c r="A481" t="n">
        <v>-10053.0623600458</v>
      </c>
      <c r="B481" t="n">
        <v>-1.811753811099999</v>
      </c>
    </row>
    <row r="482">
      <c r="A482" t="n">
        <v>-10149.9108670171</v>
      </c>
      <c r="B482" t="n">
        <v>-1.8139744381</v>
      </c>
    </row>
    <row r="483">
      <c r="A483" t="n">
        <v>-10244.654291496</v>
      </c>
      <c r="B483" t="n">
        <v>-1.816129861</v>
      </c>
    </row>
    <row r="484">
      <c r="A484" t="n">
        <v>-10337.1271202964</v>
      </c>
      <c r="B484" t="n">
        <v>-1.818217854199999</v>
      </c>
    </row>
    <row r="485">
      <c r="A485" t="n">
        <v>-10427.0951829169</v>
      </c>
      <c r="B485" t="n">
        <v>-1.8202404765</v>
      </c>
    </row>
    <row r="486">
      <c r="A486" t="n">
        <v>-10514.0852342513</v>
      </c>
      <c r="B486" t="n">
        <v>-1.8221960745</v>
      </c>
    </row>
    <row r="487">
      <c r="A487" t="n">
        <v>-10598.6784094802</v>
      </c>
      <c r="B487" t="n">
        <v>-1.8240863975</v>
      </c>
    </row>
    <row r="488">
      <c r="A488" t="n">
        <v>-10680.3793950749</v>
      </c>
      <c r="B488" t="n">
        <v>-1.8259090827</v>
      </c>
    </row>
    <row r="489">
      <c r="A489" t="n">
        <v>-10759.7018949177</v>
      </c>
      <c r="B489" t="n">
        <v>-1.82766617</v>
      </c>
    </row>
    <row r="490">
      <c r="A490" t="n">
        <v>-10835.9936644607</v>
      </c>
      <c r="B490" t="n">
        <v>-1.8293553209</v>
      </c>
    </row>
    <row r="491">
      <c r="A491" t="n">
        <v>-10909.7598254219</v>
      </c>
      <c r="B491" t="n">
        <v>-1.8309775499</v>
      </c>
    </row>
    <row r="492">
      <c r="A492" t="n">
        <v>-10980.2365651075</v>
      </c>
      <c r="B492" t="n">
        <v>-1.832530809599999</v>
      </c>
    </row>
    <row r="493">
      <c r="A493" t="n">
        <v>-11047.9044847636</v>
      </c>
      <c r="B493" t="n">
        <v>-1.8340164961</v>
      </c>
    </row>
    <row r="494">
      <c r="A494" t="n">
        <v>-11112.6066533698</v>
      </c>
      <c r="B494" t="n">
        <v>-1.8354324645</v>
      </c>
    </row>
    <row r="495">
      <c r="A495" t="n">
        <v>-11174.0905100698</v>
      </c>
      <c r="B495" t="n">
        <v>-1.8367803771</v>
      </c>
    </row>
    <row r="496">
      <c r="A496" t="n">
        <v>-11232.7827110686</v>
      </c>
      <c r="B496" t="n">
        <v>-1.838057195</v>
      </c>
    </row>
    <row r="497">
      <c r="A497" t="n">
        <v>-11287.8753068265</v>
      </c>
      <c r="B497" t="n">
        <v>-1.839265480099999</v>
      </c>
    </row>
    <row r="498">
      <c r="A498" t="n">
        <v>-11340.1137196807</v>
      </c>
      <c r="B498" t="n">
        <v>-1.8404022963</v>
      </c>
    </row>
    <row r="499">
      <c r="A499" t="n">
        <v>-11389.1497589353</v>
      </c>
      <c r="B499" t="n">
        <v>-1.8414700164</v>
      </c>
    </row>
    <row r="500">
      <c r="A500" t="n">
        <v>-11434.8939248665</v>
      </c>
      <c r="B500" t="n">
        <v>-1.8424656955</v>
      </c>
    </row>
    <row r="501">
      <c r="A501" t="n">
        <v>-11477.6784698678</v>
      </c>
      <c r="B501" t="n">
        <v>-1.8433920735</v>
      </c>
    </row>
    <row r="502">
      <c r="A502" t="n">
        <v>-11516.7898482111</v>
      </c>
      <c r="B502" t="n">
        <v>-1.8442465811</v>
      </c>
    </row>
    <row r="503">
      <c r="A503" t="n">
        <v>-11553.0065848744</v>
      </c>
      <c r="B503" t="n">
        <v>-1.8450317014</v>
      </c>
    </row>
    <row r="504">
      <c r="A504" t="n">
        <v>-11585.8223321153</v>
      </c>
      <c r="B504" t="n">
        <v>-1.8457449252</v>
      </c>
    </row>
    <row r="505">
      <c r="A505" t="n">
        <v>-11615.2996171392</v>
      </c>
      <c r="B505" t="n">
        <v>-1.846389318399999</v>
      </c>
    </row>
    <row r="506">
      <c r="A506" t="n">
        <v>-11641.5512341131</v>
      </c>
      <c r="B506" t="n">
        <v>-1.846961891999999</v>
      </c>
    </row>
    <row r="507">
      <c r="A507" t="n">
        <v>-11664.4582587512</v>
      </c>
      <c r="B507" t="n">
        <v>-1.8474664321</v>
      </c>
    </row>
    <row r="508">
      <c r="A508" t="n">
        <v>-11684.0415334538</v>
      </c>
      <c r="B508" t="n">
        <v>-1.8478994401</v>
      </c>
    </row>
    <row r="509">
      <c r="A509" t="n">
        <v>-11700.3415169993</v>
      </c>
      <c r="B509" t="n">
        <v>-1.848264831999999</v>
      </c>
    </row>
    <row r="510">
      <c r="A510" t="n">
        <v>-11713.3140725385</v>
      </c>
      <c r="B510" t="n">
        <v>-1.848559618799999</v>
      </c>
    </row>
    <row r="511">
      <c r="A511" t="n">
        <v>-11723.1394255382</v>
      </c>
      <c r="B511" t="n">
        <v>-1.8487869392</v>
      </c>
    </row>
    <row r="512">
      <c r="A512" t="n">
        <v>-11729.5944397065</v>
      </c>
      <c r="B512" t="n">
        <v>-1.8489438138</v>
      </c>
    </row>
    <row r="513">
      <c r="A513" t="n">
        <v>-11732.6276220527</v>
      </c>
      <c r="B513" t="n">
        <v>-1.849033630499999</v>
      </c>
    </row>
    <row r="514">
      <c r="A514" t="n">
        <v>-11732.543026425</v>
      </c>
      <c r="B514" t="n">
        <v>-1.8490534679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2025-12-20T05:51:21Z</dcterms:created>
  <dcterms:modified xmlns:dcterms="http://purl.org/dc/terms/" xmlns:xsi="http://www.w3.org/2001/XMLSchema-instance" xsi:type="dcterms:W3CDTF">2025-12-20T05:51:21Z</dcterms:modified>
</cp:coreProperties>
</file>