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9457.948060466097</v>
      </c>
      <c r="B2" t="n">
        <v>1.7990592972</v>
      </c>
      <c r="E2" t="inlineStr">
        <is>
          <t>Bm_max</t>
        </is>
      </c>
    </row>
    <row r="3">
      <c r="A3" t="n">
        <v>9454.927138356203</v>
      </c>
      <c r="B3" t="n">
        <v>1.799015357800001</v>
      </c>
      <c r="E3" t="n">
        <v>1.7990592972</v>
      </c>
    </row>
    <row r="4">
      <c r="A4" t="n">
        <v>9449.087588026799</v>
      </c>
      <c r="B4" t="n">
        <v>1.7989028199</v>
      </c>
      <c r="E4" t="inlineStr">
        <is>
          <t>Bm_min</t>
        </is>
      </c>
    </row>
    <row r="5">
      <c r="A5" t="n">
        <v>9440.019917601701</v>
      </c>
      <c r="B5" t="n">
        <v>1.7987235377</v>
      </c>
      <c r="E5" t="n">
        <v>-1.7990592972</v>
      </c>
    </row>
    <row r="6">
      <c r="A6" t="n">
        <v>9428.210858443299</v>
      </c>
      <c r="B6" t="n">
        <v>1.7984757437</v>
      </c>
    </row>
    <row r="7">
      <c r="A7" t="n">
        <v>9413.486315203201</v>
      </c>
      <c r="B7" t="n">
        <v>1.798161551400001</v>
      </c>
      <c r="E7" t="inlineStr">
        <is>
          <t>Data Count</t>
        </is>
      </c>
    </row>
    <row r="8">
      <c r="A8" t="n">
        <v>9395.659932295997</v>
      </c>
      <c r="B8" t="n">
        <v>1.7977791118</v>
      </c>
      <c r="E8" t="n">
        <v>513</v>
      </c>
    </row>
    <row r="9">
      <c r="A9" t="n">
        <v>9375.0259553819</v>
      </c>
      <c r="B9" t="n">
        <v>1.7973303608</v>
      </c>
    </row>
    <row r="10">
      <c r="A10" t="n">
        <v>9351.342857815796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1.794862706599999</v>
      </c>
    </row>
    <row r="14">
      <c r="A14" t="n">
        <v>9228.505102916899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9149.867950257798</v>
      </c>
      <c r="B16" t="n">
        <v>1.792310367299999</v>
      </c>
    </row>
    <row r="17">
      <c r="A17" t="n">
        <v>9106.342887012201</v>
      </c>
      <c r="B17" t="n">
        <v>1.7913268999</v>
      </c>
    </row>
    <row r="18">
      <c r="A18" t="n">
        <v>9060.064174798199</v>
      </c>
      <c r="B18" t="n">
        <v>1.790276117</v>
      </c>
    </row>
    <row r="19">
      <c r="A19" t="n">
        <v>9011.514866906502</v>
      </c>
      <c r="B19" t="n">
        <v>1.789159723800001</v>
      </c>
    </row>
    <row r="20">
      <c r="A20" t="n">
        <v>8960.143252726099</v>
      </c>
      <c r="B20" t="n">
        <v>1.7879754504</v>
      </c>
    </row>
    <row r="21">
      <c r="A21" t="n">
        <v>8905.870866745599</v>
      </c>
      <c r="B21" t="n">
        <v>1.786724666</v>
      </c>
    </row>
    <row r="22">
      <c r="A22" t="n">
        <v>8849.3487274896</v>
      </c>
      <c r="B22" t="n">
        <v>1.785406589</v>
      </c>
    </row>
    <row r="23">
      <c r="A23" t="n">
        <v>8789.222078897401</v>
      </c>
      <c r="B23" t="n">
        <v>1.784022310900001</v>
      </c>
    </row>
    <row r="24">
      <c r="A24" t="n">
        <v>8726.573499793398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8451.539629260198</v>
      </c>
      <c r="B28" t="n">
        <v>1.7761014941</v>
      </c>
    </row>
    <row r="29">
      <c r="A29" t="n">
        <v>8376.966744780499</v>
      </c>
      <c r="B29" t="n">
        <v>1.7743186788</v>
      </c>
    </row>
    <row r="30">
      <c r="A30" t="n">
        <v>8299.533547281198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</v>
      </c>
      <c r="B32" t="n">
        <v>1.7685711762</v>
      </c>
    </row>
    <row r="33">
      <c r="A33" t="n">
        <v>8051.247833273501</v>
      </c>
      <c r="B33" t="n">
        <v>1.7665236342</v>
      </c>
    </row>
    <row r="34">
      <c r="A34" t="n">
        <v>7965.639510517296</v>
      </c>
      <c r="B34" t="n">
        <v>1.7644090172</v>
      </c>
    </row>
    <row r="35">
      <c r="A35" t="n">
        <v>7877.5055791787</v>
      </c>
      <c r="B35" t="n">
        <v>1.7622294005</v>
      </c>
    </row>
    <row r="36">
      <c r="A36" t="n">
        <v>7786.261226008398</v>
      </c>
      <c r="B36" t="n">
        <v>1.759982527499999</v>
      </c>
    </row>
    <row r="37">
      <c r="A37" t="n">
        <v>7691.852505968502</v>
      </c>
      <c r="B37" t="n">
        <v>1.7576706736</v>
      </c>
    </row>
    <row r="38">
      <c r="A38" t="n">
        <v>7595.088594624198</v>
      </c>
      <c r="B38" t="n">
        <v>1.7552916975</v>
      </c>
    </row>
    <row r="39">
      <c r="A39" t="n">
        <v>7497.5204118091</v>
      </c>
      <c r="B39" t="n">
        <v>1.752847923500001</v>
      </c>
    </row>
    <row r="40">
      <c r="A40" t="n">
        <v>7398.960375914796</v>
      </c>
      <c r="B40" t="n">
        <v>1.750337178799999</v>
      </c>
    </row>
    <row r="41">
      <c r="A41" t="n">
        <v>7298.16284698</v>
      </c>
      <c r="B41" t="n">
        <v>1.747761507699999</v>
      </c>
    </row>
    <row r="42">
      <c r="A42" t="n">
        <v>7193.614911902796</v>
      </c>
      <c r="B42" t="n">
        <v>1.7451190996</v>
      </c>
    </row>
    <row r="43">
      <c r="A43" t="n">
        <v>7086.042376644903</v>
      </c>
      <c r="B43" t="n">
        <v>1.742411870000001</v>
      </c>
    </row>
    <row r="44">
      <c r="A44" t="n">
        <v>6978.456355127049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6531.465320836898</v>
      </c>
      <c r="B48" t="n">
        <v>1.727886525299999</v>
      </c>
    </row>
    <row r="49">
      <c r="A49" t="n">
        <v>6416.2399463692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</v>
      </c>
      <c r="B52" t="n">
        <v>1.715089554199999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5690.605628115401</v>
      </c>
      <c r="B55" t="n">
        <v>1.704814551</v>
      </c>
    </row>
    <row r="56">
      <c r="A56" t="n">
        <v>5566.943985367898</v>
      </c>
      <c r="B56" t="n">
        <v>1.701261700499999</v>
      </c>
    </row>
    <row r="57">
      <c r="A57" t="n">
        <v>5440.4453240484</v>
      </c>
      <c r="B57" t="n">
        <v>1.697647514099999</v>
      </c>
    </row>
    <row r="58">
      <c r="A58" t="n">
        <v>5310.898768098898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5054.506586155798</v>
      </c>
      <c r="B60" t="n">
        <v>1.6864311677</v>
      </c>
    </row>
    <row r="61">
      <c r="A61" t="n">
        <v>4924.885242768498</v>
      </c>
      <c r="B61" t="n">
        <v>1.6825699908</v>
      </c>
    </row>
    <row r="62">
      <c r="A62" t="n">
        <v>4794.4081349191</v>
      </c>
      <c r="B62" t="n">
        <v>1.678646492699999</v>
      </c>
    </row>
    <row r="63">
      <c r="A63" t="n">
        <v>4663.3229193729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4397.5590131557</v>
      </c>
      <c r="B65" t="n">
        <v>1.6665109807</v>
      </c>
    </row>
    <row r="66">
      <c r="A66" t="n">
        <v>4265.614355076897</v>
      </c>
      <c r="B66" t="n">
        <v>1.662342240599999</v>
      </c>
    </row>
    <row r="67">
      <c r="A67" t="n">
        <v>4133.056685206502</v>
      </c>
      <c r="B67" t="n">
        <v>1.6581125918</v>
      </c>
    </row>
    <row r="68">
      <c r="A68" t="n">
        <v>3999.416436511101</v>
      </c>
      <c r="B68" t="n">
        <v>1.6538194385</v>
      </c>
    </row>
    <row r="69">
      <c r="A69" t="n">
        <v>3865.078580397202</v>
      </c>
      <c r="B69" t="n">
        <v>1.6494644746</v>
      </c>
    </row>
    <row r="70">
      <c r="A70" t="n">
        <v>3730.4121499625</v>
      </c>
      <c r="B70" t="n">
        <v>1.6450453385</v>
      </c>
    </row>
    <row r="71">
      <c r="A71" t="n">
        <v>3596.657881074302</v>
      </c>
      <c r="B71" t="n">
        <v>1.640564343800001</v>
      </c>
    </row>
    <row r="72">
      <c r="A72" t="n">
        <v>3463.016406355499</v>
      </c>
      <c r="B72" t="n">
        <v>1.6360188409</v>
      </c>
    </row>
    <row r="73">
      <c r="A73" t="n">
        <v>3329.421520533399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3062.100564364901</v>
      </c>
      <c r="B75" t="n">
        <v>1.6219994616</v>
      </c>
    </row>
    <row r="76">
      <c r="A76" t="n">
        <v>2928.4811580706</v>
      </c>
      <c r="B76" t="n">
        <v>1.6171963671</v>
      </c>
    </row>
    <row r="77">
      <c r="A77" t="n">
        <v>2796.003179733199</v>
      </c>
      <c r="B77" t="n">
        <v>1.612330006199999</v>
      </c>
    </row>
    <row r="78">
      <c r="A78" t="n">
        <v>2664.7745194272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</v>
      </c>
      <c r="B80" t="n">
        <v>1.597348807099999</v>
      </c>
    </row>
    <row r="81">
      <c r="A81" t="n">
        <v>2276.5002066081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</v>
      </c>
      <c r="B83" t="n">
        <v>1.5818148048</v>
      </c>
    </row>
    <row r="84">
      <c r="A84" t="n">
        <v>1901.663112266401</v>
      </c>
      <c r="B84" t="n">
        <v>1.576518942100001</v>
      </c>
    </row>
    <row r="85">
      <c r="A85" t="n">
        <v>1781.187904813101</v>
      </c>
      <c r="B85" t="n">
        <v>1.5711684687</v>
      </c>
    </row>
    <row r="86">
      <c r="A86" t="n">
        <v>1663.272634603098</v>
      </c>
      <c r="B86" t="n">
        <v>1.565762208</v>
      </c>
    </row>
    <row r="87">
      <c r="A87" t="n">
        <v>1547.90504139935</v>
      </c>
      <c r="B87" t="n">
        <v>1.560303569400001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</v>
      </c>
      <c r="B90" t="n">
        <v>1.5436074081</v>
      </c>
    </row>
    <row r="91">
      <c r="A91" t="n">
        <v>1119.194018742301</v>
      </c>
      <c r="B91" t="n">
        <v>1.5379382042</v>
      </c>
    </row>
    <row r="92">
      <c r="A92" t="n">
        <v>1021.848972219598</v>
      </c>
      <c r="B92" t="n">
        <v>1.5322141304</v>
      </c>
    </row>
    <row r="93">
      <c r="A93" t="n">
        <v>929.1333907486998</v>
      </c>
      <c r="B93" t="n">
        <v>1.5264375166</v>
      </c>
    </row>
    <row r="94">
      <c r="A94" t="n">
        <v>841.0534044479006</v>
      </c>
      <c r="B94" t="n">
        <v>1.5206031113</v>
      </c>
    </row>
    <row r="95">
      <c r="A95" t="n">
        <v>757.7365197697002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606.4047507618008</v>
      </c>
      <c r="B97" t="n">
        <v>1.502745009300001</v>
      </c>
    </row>
    <row r="98">
      <c r="A98" t="n">
        <v>538.4094828094492</v>
      </c>
      <c r="B98" t="n">
        <v>1.4966637808</v>
      </c>
    </row>
    <row r="99">
      <c r="A99" t="n">
        <v>475.3980007245009</v>
      </c>
      <c r="B99" t="n">
        <v>1.490516887</v>
      </c>
    </row>
    <row r="100">
      <c r="A100" t="n">
        <v>417.6510639084993</v>
      </c>
      <c r="B100" t="n">
        <v>1.4842993709</v>
      </c>
    </row>
    <row r="101">
      <c r="A101" t="n">
        <v>365.084076733002</v>
      </c>
      <c r="B101" t="n">
        <v>1.4780128033</v>
      </c>
    </row>
    <row r="102">
      <c r="A102" t="n">
        <v>317.3255540538994</v>
      </c>
      <c r="B102" t="n">
        <v>1.4716540518</v>
      </c>
    </row>
    <row r="103">
      <c r="A103" t="n">
        <v>274.3215508311014</v>
      </c>
      <c r="B103" t="n">
        <v>1.4652277966</v>
      </c>
    </row>
    <row r="104">
      <c r="A104" t="n">
        <v>236.0401904536986</v>
      </c>
      <c r="B104" t="n">
        <v>1.4587330603</v>
      </c>
    </row>
    <row r="105">
      <c r="A105" t="n">
        <v>201.8574269159985</v>
      </c>
      <c r="B105" t="n">
        <v>1.4521778364</v>
      </c>
    </row>
    <row r="106">
      <c r="A106" t="n">
        <v>171.7941026201993</v>
      </c>
      <c r="B106" t="n">
        <v>1.4455639913</v>
      </c>
    </row>
    <row r="107">
      <c r="A107" t="n">
        <v>145.1440279809013</v>
      </c>
      <c r="B107" t="n">
        <v>1.4389008837</v>
      </c>
    </row>
    <row r="108">
      <c r="A108" t="n">
        <v>121.6669023764993</v>
      </c>
      <c r="B108" t="n">
        <v>1.4321914203</v>
      </c>
    </row>
    <row r="109">
      <c r="A109" t="n">
        <v>101.0880965239991</v>
      </c>
      <c r="B109" t="n">
        <v>1.425444163899999</v>
      </c>
    </row>
    <row r="110">
      <c r="A110" t="n">
        <v>83.10233055099999</v>
      </c>
      <c r="B110" t="n">
        <v>1.418659704</v>
      </c>
    </row>
    <row r="111">
      <c r="A111" t="n">
        <v>67.21061285889851</v>
      </c>
      <c r="B111" t="n">
        <v>1.4118436096</v>
      </c>
    </row>
    <row r="112">
      <c r="A112" t="n">
        <v>53.35409431599984</v>
      </c>
      <c r="B112" t="n">
        <v>1.4049932644</v>
      </c>
    </row>
    <row r="113">
      <c r="A113" t="n">
        <v>40.83026340819961</v>
      </c>
      <c r="B113" t="n">
        <v>1.3981110779</v>
      </c>
    </row>
    <row r="114">
      <c r="A114" t="n">
        <v>29.78011284830023</v>
      </c>
      <c r="B114" t="n">
        <v>1.3911906843</v>
      </c>
    </row>
    <row r="115">
      <c r="A115" t="n">
        <v>20.0111569333001</v>
      </c>
      <c r="B115" t="n">
        <v>1.3842325407</v>
      </c>
    </row>
    <row r="116">
      <c r="A116" t="n">
        <v>11.10286957409932</v>
      </c>
      <c r="B116" t="n">
        <v>1.3772274891</v>
      </c>
    </row>
    <row r="117">
      <c r="A117" t="n">
        <v>2.863991091400123</v>
      </c>
      <c r="B117" t="n">
        <v>1.3701755295</v>
      </c>
    </row>
    <row r="118">
      <c r="A118" t="n">
        <v>-4.423493090001102</v>
      </c>
      <c r="B118" t="n">
        <v>1.3630666181</v>
      </c>
    </row>
    <row r="119">
      <c r="A119" t="n">
        <v>-11.34930031430011</v>
      </c>
      <c r="B119" t="n">
        <v>1.355901467100001</v>
      </c>
    </row>
    <row r="120">
      <c r="A120" t="n">
        <v>-17.26241205860131</v>
      </c>
      <c r="B120" t="n">
        <v>1.348671058299999</v>
      </c>
    </row>
    <row r="121">
      <c r="A121" t="n">
        <v>-22.94135329850062</v>
      </c>
      <c r="B121" t="n">
        <v>1.3413778056</v>
      </c>
    </row>
    <row r="122">
      <c r="A122" t="n">
        <v>-28.06858392530052</v>
      </c>
      <c r="B122" t="n">
        <v>1.3340147934</v>
      </c>
    </row>
    <row r="123">
      <c r="A123" t="n">
        <v>-33.11367097250033</v>
      </c>
      <c r="B123" t="n">
        <v>1.3265868799</v>
      </c>
    </row>
    <row r="124">
      <c r="A124" t="n">
        <v>-37.53593803900196</v>
      </c>
      <c r="B124" t="n">
        <v>1.3190888635</v>
      </c>
    </row>
    <row r="125">
      <c r="A125" t="n">
        <v>-41.73506881280062</v>
      </c>
      <c r="B125" t="n">
        <v>1.3115280004</v>
      </c>
    </row>
    <row r="126">
      <c r="A126" t="n">
        <v>-45.59213900740133</v>
      </c>
      <c r="B126" t="n">
        <v>1.3039004097</v>
      </c>
    </row>
    <row r="127">
      <c r="A127" t="n">
        <v>-49.2751138529018</v>
      </c>
      <c r="B127" t="n">
        <v>1.2962154194</v>
      </c>
    </row>
    <row r="128">
      <c r="A128" t="n">
        <v>-52.45296698200039</v>
      </c>
      <c r="B128" t="n">
        <v>1.2884709413</v>
      </c>
    </row>
    <row r="129">
      <c r="A129" t="n">
        <v>-55.74729235110036</v>
      </c>
      <c r="B129" t="n">
        <v>1.2806781358</v>
      </c>
    </row>
    <row r="130">
      <c r="A130" t="n">
        <v>-58.80867323990009</v>
      </c>
      <c r="B130" t="n">
        <v>1.2728344819</v>
      </c>
    </row>
    <row r="131">
      <c r="A131" t="n">
        <v>-61.38822685970035</v>
      </c>
      <c r="B131" t="n">
        <v>1.264948783400001</v>
      </c>
    </row>
    <row r="132">
      <c r="A132" t="n">
        <v>-63.90402725369978</v>
      </c>
      <c r="B132" t="n">
        <v>1.257016954</v>
      </c>
    </row>
    <row r="133">
      <c r="A133" t="n">
        <v>-66.54120398209807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-70.93036841169811</v>
      </c>
      <c r="B135" t="n">
        <v>1.232995718400001</v>
      </c>
    </row>
    <row r="136">
      <c r="A136" t="n">
        <v>-72.90671842900036</v>
      </c>
      <c r="B136" t="n">
        <v>1.2249152</v>
      </c>
    </row>
    <row r="137">
      <c r="A137" t="n">
        <v>-74.97992430890145</v>
      </c>
      <c r="B137" t="n">
        <v>1.216804614</v>
      </c>
    </row>
    <row r="138">
      <c r="A138" t="n">
        <v>-76.86064448660159</v>
      </c>
      <c r="B138" t="n">
        <v>1.2086568397</v>
      </c>
    </row>
    <row r="139">
      <c r="A139" t="n">
        <v>-78.80879596039989</v>
      </c>
      <c r="B139" t="n">
        <v>1.200478487700001</v>
      </c>
    </row>
    <row r="140">
      <c r="A140" t="n">
        <v>-80.66376964319977</v>
      </c>
      <c r="B140" t="n">
        <v>1.192260998600001</v>
      </c>
    </row>
    <row r="141">
      <c r="A141" t="n">
        <v>-82.51874332490172</v>
      </c>
      <c r="B141" t="n">
        <v>1.18400905</v>
      </c>
    </row>
    <row r="142">
      <c r="A142" t="n">
        <v>-84.20575177640006</v>
      </c>
      <c r="B142" t="n">
        <v>1.1757134696</v>
      </c>
    </row>
    <row r="143">
      <c r="A143" t="n">
        <v>-85.90869853400147</v>
      </c>
      <c r="B143" t="n">
        <v>1.1673779317</v>
      </c>
    </row>
    <row r="144">
      <c r="A144" t="n">
        <v>-87.51111135820076</v>
      </c>
      <c r="B144" t="n">
        <v>1.1589943063</v>
      </c>
    </row>
    <row r="145">
      <c r="A145" t="n">
        <v>-89.19811980900045</v>
      </c>
      <c r="B145" t="n">
        <v>1.1505678671</v>
      </c>
    </row>
    <row r="146">
      <c r="A146" t="n">
        <v>-90.9501075103999</v>
      </c>
      <c r="B146" t="n">
        <v>1.1420924114</v>
      </c>
    </row>
    <row r="147">
      <c r="A147" t="n">
        <v>-92.35390451359837</v>
      </c>
      <c r="B147" t="n">
        <v>1.133570507100001</v>
      </c>
    </row>
    <row r="148">
      <c r="A148" t="n">
        <v>-94.15615918169908</v>
      </c>
      <c r="B148" t="n">
        <v>1.1249946903</v>
      </c>
    </row>
    <row r="149">
      <c r="A149" t="n">
        <v>-95.61880531679856</v>
      </c>
      <c r="B149" t="n">
        <v>1.1163697978</v>
      </c>
    </row>
    <row r="150">
      <c r="A150" t="n">
        <v>-97.14030058469996</v>
      </c>
      <c r="B150" t="n">
        <v>1.1076891903</v>
      </c>
    </row>
    <row r="151">
      <c r="A151" t="n">
        <v>-98.86041167229871</v>
      </c>
      <c r="B151" t="n">
        <v>1.098959608200001</v>
      </c>
    </row>
    <row r="152">
      <c r="A152" t="n">
        <v>-100.3733247746998</v>
      </c>
      <c r="B152" t="n">
        <v>1.0901764453</v>
      </c>
    </row>
    <row r="153">
      <c r="A153" t="n">
        <v>-102.0247785418978</v>
      </c>
      <c r="B153" t="n">
        <v>1.0813471949</v>
      </c>
    </row>
    <row r="154">
      <c r="A154" t="n">
        <v>-103.4126372388996</v>
      </c>
      <c r="B154" t="n">
        <v>1.0724681108</v>
      </c>
    </row>
    <row r="155">
      <c r="A155" t="n">
        <v>-104.9353585293988</v>
      </c>
      <c r="B155" t="n">
        <v>1.063546370900001</v>
      </c>
    </row>
    <row r="156">
      <c r="A156" t="n">
        <v>-106.3232172265012</v>
      </c>
      <c r="B156" t="n">
        <v>1.0545784969</v>
      </c>
    </row>
    <row r="157">
      <c r="A157" t="n">
        <v>-107.7147539939995</v>
      </c>
      <c r="B157" t="n">
        <v>1.045571701100001</v>
      </c>
    </row>
    <row r="158">
      <c r="A158" t="n">
        <v>-109.247283473499</v>
      </c>
      <c r="B158" t="n">
        <v>1.0365231621</v>
      </c>
    </row>
    <row r="159">
      <c r="A159" t="n">
        <v>-110.8031074013001</v>
      </c>
      <c r="B159" t="n">
        <v>1.027440111000001</v>
      </c>
    </row>
    <row r="160">
      <c r="A160" t="n">
        <v>-112.0364871265</v>
      </c>
      <c r="B160" t="n">
        <v>1.0183188178</v>
      </c>
    </row>
    <row r="161">
      <c r="A161" t="n">
        <v>-113.3140037007994</v>
      </c>
      <c r="B161" t="n">
        <v>1.0091663943</v>
      </c>
    </row>
    <row r="162">
      <c r="A162" t="n">
        <v>-114.8305948736008</v>
      </c>
      <c r="B162" t="n">
        <v>0.9999786129999999</v>
      </c>
    </row>
    <row r="163">
      <c r="A163" t="n">
        <v>-116.0443582217991</v>
      </c>
      <c r="B163" t="n">
        <v>0.9907612449000005</v>
      </c>
    </row>
    <row r="164">
      <c r="A164" t="n">
        <v>-117.6247026209011</v>
      </c>
      <c r="B164" t="n">
        <v>0.9815102674999998</v>
      </c>
    </row>
    <row r="165">
      <c r="A165" t="n">
        <v>-118.8360139215989</v>
      </c>
      <c r="B165" t="n">
        <v>0.9722306363999997</v>
      </c>
    </row>
    <row r="166">
      <c r="A166" t="n">
        <v>-120.2532971846008</v>
      </c>
      <c r="B166" t="n">
        <v>0.9629178073</v>
      </c>
    </row>
    <row r="167">
      <c r="A167" t="n">
        <v>-121.757628121799</v>
      </c>
      <c r="B167" t="n">
        <v>0.9535763949000007</v>
      </c>
    </row>
    <row r="168">
      <c r="A168" t="n">
        <v>-123.1332265825032</v>
      </c>
      <c r="B168" t="n">
        <v>0.9442013205999997</v>
      </c>
    </row>
    <row r="169">
      <c r="A169" t="n">
        <v>-124.5112770908012</v>
      </c>
      <c r="B169" t="n">
        <v>0.9347968416000001</v>
      </c>
    </row>
    <row r="170">
      <c r="A170" t="n">
        <v>-125.9898615328015</v>
      </c>
      <c r="B170" t="n">
        <v>0.9253581684999999</v>
      </c>
    </row>
    <row r="171">
      <c r="A171" t="n">
        <v>-127.4745760925992</v>
      </c>
      <c r="B171" t="n">
        <v>0.9158897833000004</v>
      </c>
    </row>
    <row r="172">
      <c r="A172" t="n">
        <v>-128.8979894729508</v>
      </c>
      <c r="B172" t="n">
        <v>0.9063856635000003</v>
      </c>
    </row>
    <row r="173">
      <c r="A173" t="n">
        <v>-130.5641555239013</v>
      </c>
      <c r="B173" t="n">
        <v>0.8968506597000001</v>
      </c>
    </row>
    <row r="174">
      <c r="A174" t="n">
        <v>-132.1064931916006</v>
      </c>
      <c r="B174" t="n">
        <v>0.8872786262</v>
      </c>
    </row>
    <row r="175">
      <c r="A175" t="n">
        <v>-133.5948858224021</v>
      </c>
      <c r="B175" t="n">
        <v>0.8776734837000004</v>
      </c>
    </row>
    <row r="176">
      <c r="A176" t="n">
        <v>-135.1580658916014</v>
      </c>
      <c r="B176" t="n">
        <v>0.8680295642999998</v>
      </c>
    </row>
    <row r="177">
      <c r="A177" t="n">
        <v>-136.8634646968005</v>
      </c>
      <c r="B177" t="n">
        <v>0.8583510661</v>
      </c>
    </row>
    <row r="178">
      <c r="A178" t="n">
        <v>-138.3910900817</v>
      </c>
      <c r="B178" t="n">
        <v>0.8486329244999999</v>
      </c>
    </row>
    <row r="179">
      <c r="A179" t="n">
        <v>-140.1933447501006</v>
      </c>
      <c r="B179" t="n">
        <v>0.8388796465000004</v>
      </c>
    </row>
    <row r="180">
      <c r="A180" t="n">
        <v>-141.8828052481008</v>
      </c>
      <c r="B180" t="n">
        <v>0.8290869523</v>
      </c>
    </row>
    <row r="181">
      <c r="A181" t="n">
        <v>-143.3675198083997</v>
      </c>
      <c r="B181" t="n">
        <v>0.8192597954000003</v>
      </c>
    </row>
    <row r="182">
      <c r="A182" t="n">
        <v>-145.5069309616006</v>
      </c>
      <c r="B182" t="n">
        <v>0.8093944272000001</v>
      </c>
    </row>
    <row r="183">
      <c r="A183" t="n">
        <v>-147.0455905595995</v>
      </c>
      <c r="B183" t="n">
        <v>0.7994961462000005</v>
      </c>
    </row>
    <row r="184">
      <c r="A184" t="n">
        <v>-148.9275367602022</v>
      </c>
      <c r="B184" t="n">
        <v>0.7895618243999998</v>
      </c>
    </row>
    <row r="185">
      <c r="A185" t="n">
        <v>-150.4809086408002</v>
      </c>
      <c r="B185" t="n">
        <v>0.7795971539999997</v>
      </c>
    </row>
    <row r="186">
      <c r="A186" t="n">
        <v>-152.492813341602</v>
      </c>
      <c r="B186" t="n">
        <v>0.7695992695</v>
      </c>
    </row>
    <row r="187">
      <c r="A187" t="n">
        <v>-154.3600472598998</v>
      </c>
      <c r="B187" t="n">
        <v>0.7595743133000006</v>
      </c>
    </row>
    <row r="188">
      <c r="A188" t="n">
        <v>-156.2297332249018</v>
      </c>
      <c r="B188" t="n">
        <v>0.7495188456000001</v>
      </c>
    </row>
    <row r="189">
      <c r="A189" t="n">
        <v>-157.9976592325013</v>
      </c>
      <c r="B189" t="n">
        <v>0.7394390396000001</v>
      </c>
    </row>
    <row r="190">
      <c r="A190" t="n">
        <v>-160.1076458203011</v>
      </c>
      <c r="B190" t="n">
        <v>0.7293314874000001</v>
      </c>
    </row>
    <row r="191">
      <c r="A191" t="n">
        <v>-162.0067563512014</v>
      </c>
      <c r="B191" t="n">
        <v>0.7192017098000005</v>
      </c>
    </row>
    <row r="192">
      <c r="A192" t="n">
        <v>-163.8825724342023</v>
      </c>
      <c r="B192" t="n">
        <v>0.7090460315</v>
      </c>
    </row>
    <row r="193">
      <c r="A193" t="n">
        <v>-165.8687306401002</v>
      </c>
      <c r="B193" t="n">
        <v>0.6988701342000003</v>
      </c>
    </row>
    <row r="194">
      <c r="A194" t="n">
        <v>-167.8463066804004</v>
      </c>
      <c r="B194" t="n">
        <v>0.6886695255999999</v>
      </c>
    </row>
    <row r="195">
      <c r="A195" t="n">
        <v>-169.9329988200986</v>
      </c>
      <c r="B195" t="n">
        <v>0.6784493447000002</v>
      </c>
    </row>
    <row r="196">
      <c r="A196" t="n">
        <v>-171.9068967897003</v>
      </c>
      <c r="B196" t="n">
        <v>0.6682052481999999</v>
      </c>
    </row>
    <row r="197">
      <c r="A197" t="n">
        <v>-174.0610202263999</v>
      </c>
      <c r="B197" t="n">
        <v>0.6579417275999998</v>
      </c>
    </row>
    <row r="198">
      <c r="A198" t="n">
        <v>-176.0373702430988</v>
      </c>
      <c r="B198" t="n">
        <v>0.6476547133999999</v>
      </c>
    </row>
    <row r="199">
      <c r="A199" t="n">
        <v>-178.1865895854992</v>
      </c>
      <c r="B199" t="n">
        <v>0.6373485179000004</v>
      </c>
    </row>
    <row r="200">
      <c r="A200" t="n">
        <v>-180.1935901921022</v>
      </c>
      <c r="B200" t="n">
        <v>0.6270182767</v>
      </c>
    </row>
    <row r="201">
      <c r="A201" t="n">
        <v>-182.460507798201</v>
      </c>
      <c r="B201" t="n">
        <v>0.6166686468000001</v>
      </c>
    </row>
    <row r="202">
      <c r="A202" t="n">
        <v>-184.807116937601</v>
      </c>
      <c r="B202" t="n">
        <v>0.6062949015</v>
      </c>
    </row>
    <row r="203">
      <c r="A203" t="n">
        <v>-186.8128915204002</v>
      </c>
      <c r="B203" t="n">
        <v>0.5959010295</v>
      </c>
    </row>
    <row r="204">
      <c r="A204" t="n">
        <v>-189.1337541646008</v>
      </c>
      <c r="B204" t="n">
        <v>0.5854826767000002</v>
      </c>
    </row>
    <row r="205">
      <c r="A205" t="n">
        <v>-191.4227401951021</v>
      </c>
      <c r="B205" t="n">
        <v>0.5750437080999998</v>
      </c>
    </row>
    <row r="206">
      <c r="A206" t="n">
        <v>-193.6737194951011</v>
      </c>
      <c r="B206" t="n">
        <v>0.5645794866999998</v>
      </c>
    </row>
    <row r="207">
      <c r="A207" t="n">
        <v>-196.0816298132008</v>
      </c>
      <c r="B207" t="n">
        <v>0.5540942629000001</v>
      </c>
    </row>
    <row r="208">
      <c r="A208" t="n">
        <v>-198.3841021036014</v>
      </c>
      <c r="B208" t="n">
        <v>0.5435838053999997</v>
      </c>
    </row>
    <row r="209">
      <c r="A209" t="n">
        <v>-200.9097106858999</v>
      </c>
      <c r="B209" t="n">
        <v>0.5330526846000001</v>
      </c>
    </row>
    <row r="210">
      <c r="A210" t="n">
        <v>-203.2134089997994</v>
      </c>
      <c r="B210" t="n">
        <v>0.522496646</v>
      </c>
    </row>
    <row r="211">
      <c r="A211" t="n">
        <v>-205.6985588037983</v>
      </c>
      <c r="B211" t="n">
        <v>0.5119203970000001</v>
      </c>
    </row>
    <row r="212">
      <c r="A212" t="n">
        <v>-208.2401056930994</v>
      </c>
      <c r="B212" t="n">
        <v>0.5013200123000001</v>
      </c>
    </row>
    <row r="213">
      <c r="A213" t="n">
        <v>-210.5156054642989</v>
      </c>
      <c r="B213" t="n">
        <v>0.4907005549000001</v>
      </c>
    </row>
    <row r="214">
      <c r="A214" t="n">
        <v>-212.9051254289002</v>
      </c>
      <c r="B214" t="n">
        <v>0.4800579953</v>
      </c>
    </row>
    <row r="215">
      <c r="A215" t="n">
        <v>-215.2921933462985</v>
      </c>
      <c r="B215" t="n">
        <v>0.4693979389000001</v>
      </c>
    </row>
    <row r="216">
      <c r="A216" t="n">
        <v>-217.9820890894002</v>
      </c>
      <c r="B216" t="n">
        <v>0.4587159906</v>
      </c>
    </row>
    <row r="217">
      <c r="A217" t="n">
        <v>-220.3875473601984</v>
      </c>
      <c r="B217" t="n">
        <v>0.4480179606000001</v>
      </c>
    </row>
    <row r="218">
      <c r="A218" t="n">
        <v>-222.949936650301</v>
      </c>
      <c r="B218" t="n">
        <v>0.4372997297999999</v>
      </c>
    </row>
    <row r="219">
      <c r="A219" t="n">
        <v>-225.4375385015987</v>
      </c>
      <c r="B219" t="n">
        <v>0.4265672346000004</v>
      </c>
    </row>
    <row r="220">
      <c r="A220" t="n">
        <v>-227.7584011459007</v>
      </c>
      <c r="B220" t="n">
        <v>0.4158162634000002</v>
      </c>
    </row>
    <row r="221">
      <c r="A221" t="n">
        <v>-230.5230843264999</v>
      </c>
      <c r="B221" t="n">
        <v>0.4050526551000001</v>
      </c>
    </row>
    <row r="222">
      <c r="A222" t="n">
        <v>-233.045014838799</v>
      </c>
      <c r="B222" t="n">
        <v>0.3942723690999999</v>
      </c>
    </row>
    <row r="223">
      <c r="A223" t="n">
        <v>-235.5461029491003</v>
      </c>
      <c r="B223" t="n">
        <v>0.3834807206999999</v>
      </c>
    </row>
    <row r="224">
      <c r="A224" t="n">
        <v>-238.1930878667008</v>
      </c>
      <c r="B224" t="n">
        <v>0.3726737866000001</v>
      </c>
    </row>
    <row r="225">
      <c r="A225" t="n">
        <v>-240.7395388496989</v>
      </c>
      <c r="B225" t="n">
        <v>0.3618570471000002</v>
      </c>
    </row>
    <row r="226">
      <c r="A226" t="n">
        <v>-243.2810857392001</v>
      </c>
      <c r="B226" t="n">
        <v>0.3510265128000001</v>
      </c>
    </row>
    <row r="227">
      <c r="A227" t="n">
        <v>-245.7932080618993</v>
      </c>
      <c r="B227" t="n">
        <v>0.3401876051</v>
      </c>
    </row>
    <row r="228">
      <c r="A228" t="n">
        <v>-248.4070903424004</v>
      </c>
      <c r="B228" t="n">
        <v>0.3293359480999999</v>
      </c>
    </row>
    <row r="229">
      <c r="A229" t="n">
        <v>-251.1031162030004</v>
      </c>
      <c r="B229" t="n">
        <v>0.3184769347999999</v>
      </c>
    </row>
    <row r="230">
      <c r="A230" t="n">
        <v>-253.5036703798996</v>
      </c>
      <c r="B230" t="n">
        <v>0.3076050873000001</v>
      </c>
    </row>
    <row r="231">
      <c r="A231" t="n">
        <v>-256.0942582122993</v>
      </c>
      <c r="B231" t="n">
        <v>0.2967259931000001</v>
      </c>
    </row>
    <row r="232">
      <c r="A232" t="n">
        <v>-258.6860720683017</v>
      </c>
      <c r="B232" t="n">
        <v>0.2858345868999999</v>
      </c>
    </row>
    <row r="233">
      <c r="A233" t="n">
        <v>-261.2276189574013</v>
      </c>
      <c r="B233" t="n">
        <v>0.2749360125999999</v>
      </c>
    </row>
    <row r="234">
      <c r="A234" t="n">
        <v>-263.9150626527003</v>
      </c>
      <c r="B234" t="n">
        <v>0.2640246512000001</v>
      </c>
    </row>
    <row r="235">
      <c r="A235" t="n">
        <v>-266.7103964235998</v>
      </c>
      <c r="B235" t="n">
        <v>0.2531065173</v>
      </c>
    </row>
    <row r="236">
      <c r="A236" t="n">
        <v>-269.1845120157009</v>
      </c>
      <c r="B236" t="n">
        <v>0.2421755395</v>
      </c>
    </row>
    <row r="237">
      <c r="A237" t="n">
        <v>-272.0288867297008</v>
      </c>
      <c r="B237" t="n">
        <v>0.2312376031999998</v>
      </c>
    </row>
    <row r="238">
      <c r="A238" t="n">
        <v>-274.7813096750997</v>
      </c>
      <c r="B238" t="n">
        <v>0.2202870470000001</v>
      </c>
    </row>
    <row r="239">
      <c r="A239" t="n">
        <v>-277.4577191584012</v>
      </c>
      <c r="B239" t="n">
        <v>0.2093298595</v>
      </c>
    </row>
    <row r="240">
      <c r="A240" t="n">
        <v>-279.9784236466012</v>
      </c>
      <c r="B240" t="n">
        <v>0.1983605225999999</v>
      </c>
    </row>
    <row r="241">
      <c r="A241" t="n">
        <v>-282.6744495069997</v>
      </c>
      <c r="B241" t="n">
        <v>0.1873846583</v>
      </c>
    </row>
    <row r="242">
      <c r="A242" t="n">
        <v>-285.5580569761</v>
      </c>
      <c r="B242" t="n">
        <v>0.1763972662000001</v>
      </c>
    </row>
    <row r="243">
      <c r="A243" t="n">
        <v>-288.1118641009002</v>
      </c>
      <c r="B243" t="n">
        <v>0.1654040225000001</v>
      </c>
    </row>
    <row r="244">
      <c r="A244" t="n">
        <v>-290.9856633809004</v>
      </c>
      <c r="B244" t="n">
        <v>0.1544003701000001</v>
      </c>
    </row>
    <row r="245">
      <c r="A245" t="n">
        <v>-293.6583947936001</v>
      </c>
      <c r="B245" t="n">
        <v>0.1433918497</v>
      </c>
    </row>
    <row r="246">
      <c r="A246" t="n">
        <v>-296.3348042767007</v>
      </c>
      <c r="B246" t="n">
        <v>0.1323737226999998</v>
      </c>
    </row>
    <row r="247">
      <c r="A247" t="n">
        <v>-299.0381862789995</v>
      </c>
      <c r="B247" t="n">
        <v>0.1213522400000001</v>
      </c>
    </row>
    <row r="248">
      <c r="A248" t="n">
        <v>-301.7758969411007</v>
      </c>
      <c r="B248" t="n">
        <v>0.1103222642</v>
      </c>
    </row>
    <row r="249">
      <c r="A249" t="n">
        <v>-304.5663266181</v>
      </c>
      <c r="B249" t="n">
        <v>0.09929016540000024</v>
      </c>
    </row>
    <row r="250">
      <c r="A250" t="n">
        <v>-307.1054214594005</v>
      </c>
      <c r="B250" t="n">
        <v>0.08825101130000002</v>
      </c>
    </row>
    <row r="251">
      <c r="A251" t="n">
        <v>-309.9105634192993</v>
      </c>
      <c r="B251" t="n">
        <v>0.07721106519999998</v>
      </c>
    </row>
    <row r="252">
      <c r="A252" t="n">
        <v>-312.6102673504997</v>
      </c>
      <c r="B252" t="n">
        <v>0.06616560340000011</v>
      </c>
    </row>
    <row r="253">
      <c r="A253" t="n">
        <v>-315.496326866501</v>
      </c>
      <c r="B253" t="n">
        <v>0.05512109160000012</v>
      </c>
    </row>
    <row r="254">
      <c r="A254" t="n">
        <v>-317.9545041517999</v>
      </c>
      <c r="B254" t="n">
        <v>0.04407218470000018</v>
      </c>
    </row>
    <row r="255">
      <c r="A255" t="n">
        <v>-320.6051671401005</v>
      </c>
      <c r="B255" t="n">
        <v>0.03302551960000011</v>
      </c>
    </row>
    <row r="256">
      <c r="A256" t="n">
        <v>-323.1785906421005</v>
      </c>
      <c r="B256" t="n">
        <v>0.02197542559999988</v>
      </c>
    </row>
    <row r="257">
      <c r="A257" t="n">
        <v>-326.0143831912987</v>
      </c>
      <c r="B257" t="n">
        <v>0.01092906660000004</v>
      </c>
    </row>
    <row r="258">
      <c r="A258" t="n">
        <v>-328.6527859432001</v>
      </c>
      <c r="B258" t="n">
        <v>-0.0001191509</v>
      </c>
    </row>
    <row r="259">
      <c r="A259" t="n">
        <v>-331.2531819646</v>
      </c>
      <c r="B259" t="n">
        <v>-0.0111640447</v>
      </c>
    </row>
    <row r="260">
      <c r="A260" t="n">
        <v>-333.7763384993999</v>
      </c>
      <c r="B260" t="n">
        <v>-0.02220850659999999</v>
      </c>
    </row>
    <row r="261">
      <c r="A261" t="n">
        <v>-336.4515219594998</v>
      </c>
      <c r="B261" t="n">
        <v>-0.03324969669999999</v>
      </c>
    </row>
    <row r="262">
      <c r="A262" t="n">
        <v>-339.0948288057</v>
      </c>
      <c r="B262" t="n">
        <v>-0.04428977700000001</v>
      </c>
    </row>
    <row r="263">
      <c r="A263" t="n">
        <v>-341.8803543880999</v>
      </c>
      <c r="B263" t="n">
        <v>-0.05532616420000002</v>
      </c>
    </row>
    <row r="264">
      <c r="A264" t="n">
        <v>-344.3091071072</v>
      </c>
      <c r="B264" t="n">
        <v>-0.06636128099999999</v>
      </c>
    </row>
    <row r="265">
      <c r="A265" t="n">
        <v>-347.0860505246</v>
      </c>
      <c r="B265" t="n">
        <v>-0.07739242709999999</v>
      </c>
    </row>
    <row r="266">
      <c r="A266" t="n">
        <v>-349.7722681961998</v>
      </c>
      <c r="B266" t="n">
        <v>-0.08842251509999997</v>
      </c>
    </row>
    <row r="267">
      <c r="A267" t="n">
        <v>-352.3665340995</v>
      </c>
      <c r="B267" t="n">
        <v>-0.09944857510000003</v>
      </c>
    </row>
    <row r="268">
      <c r="A268" t="n">
        <v>-354.8516839033998</v>
      </c>
      <c r="B268" t="n">
        <v>-0.1104729049</v>
      </c>
    </row>
    <row r="269">
      <c r="A269" t="n">
        <v>-357.6139150380001</v>
      </c>
      <c r="B269" t="n">
        <v>-0.1214930239</v>
      </c>
    </row>
    <row r="270">
      <c r="A270" t="n">
        <v>-360.3969885727</v>
      </c>
      <c r="B270" t="n">
        <v>-0.1325111378</v>
      </c>
    </row>
    <row r="271">
      <c r="A271" t="n">
        <v>-362.8490357401997</v>
      </c>
      <c r="B271" t="n">
        <v>-0.1435244820000001</v>
      </c>
    </row>
    <row r="272">
      <c r="A272" t="n">
        <v>-365.4935686101995</v>
      </c>
      <c r="B272" t="n">
        <v>-0.1545355653</v>
      </c>
    </row>
    <row r="273">
      <c r="A273" t="n">
        <v>-368.1331973859</v>
      </c>
      <c r="B273" t="n">
        <v>-0.165540927</v>
      </c>
    </row>
    <row r="274">
      <c r="A274" t="n">
        <v>-370.8782641899</v>
      </c>
      <c r="B274" t="n">
        <v>-0.1765431105</v>
      </c>
    </row>
    <row r="275">
      <c r="A275" t="n">
        <v>-373.4676259987502</v>
      </c>
      <c r="B275" t="n">
        <v>-0.1875387195000001</v>
      </c>
    </row>
    <row r="276">
      <c r="A276" t="n">
        <v>-375.9613579678998</v>
      </c>
      <c r="B276" t="n">
        <v>-0.1985297711</v>
      </c>
    </row>
    <row r="277">
      <c r="A277" t="n">
        <v>-378.6328633569002</v>
      </c>
      <c r="B277" t="n">
        <v>-0.2095130146</v>
      </c>
    </row>
    <row r="278">
      <c r="A278" t="n">
        <v>-381.1167871374</v>
      </c>
      <c r="B278" t="n">
        <v>-0.2204901997</v>
      </c>
    </row>
    <row r="279">
      <c r="A279" t="n">
        <v>-383.8753402009006</v>
      </c>
      <c r="B279" t="n">
        <v>-0.2314583085000001</v>
      </c>
    </row>
    <row r="280">
      <c r="A280" t="n">
        <v>-386.2660861889999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-391.3920907924994</v>
      </c>
      <c r="B282" t="n">
        <v>-0.2643102656999999</v>
      </c>
    </row>
    <row r="283">
      <c r="A283" t="n">
        <v>-393.7816107570011</v>
      </c>
      <c r="B283" t="n">
        <v>-0.2752399596000001</v>
      </c>
    </row>
    <row r="284">
      <c r="A284" t="n">
        <v>-396.3954930376999</v>
      </c>
      <c r="B284" t="n">
        <v>-0.2861592064999999</v>
      </c>
    </row>
    <row r="285">
      <c r="A285" t="n">
        <v>-398.7200337521997</v>
      </c>
      <c r="B285" t="n">
        <v>-0.2970659085999999</v>
      </c>
    </row>
    <row r="286">
      <c r="A286" t="n">
        <v>-401.1794370614006</v>
      </c>
      <c r="B286" t="n">
        <v>-0.3079614327</v>
      </c>
    </row>
    <row r="287">
      <c r="A287" t="n">
        <v>-403.5039777757996</v>
      </c>
      <c r="B287" t="n">
        <v>-0.3188429738000001</v>
      </c>
    </row>
    <row r="288">
      <c r="A288" t="n">
        <v>-405.9658331320995</v>
      </c>
      <c r="B288" t="n">
        <v>-0.3297127075999999</v>
      </c>
    </row>
    <row r="289">
      <c r="A289" t="n">
        <v>-408.3381887664007</v>
      </c>
      <c r="B289" t="n">
        <v>-0.3405674972</v>
      </c>
    </row>
    <row r="290">
      <c r="A290" t="n">
        <v>-410.9532970706991</v>
      </c>
      <c r="B290" t="n">
        <v>-0.3514097023999999</v>
      </c>
    </row>
    <row r="291">
      <c r="A291" t="n">
        <v>-413.2422831012008</v>
      </c>
      <c r="B291" t="n">
        <v>-0.3622364234</v>
      </c>
    </row>
    <row r="292">
      <c r="A292" t="n">
        <v>-415.5141048021495</v>
      </c>
      <c r="B292" t="n">
        <v>-0.3730494642999999</v>
      </c>
    </row>
    <row r="293">
      <c r="A293" t="n">
        <v>-417.6780364269002</v>
      </c>
      <c r="B293" t="n">
        <v>-0.3838465336999999</v>
      </c>
    </row>
    <row r="294">
      <c r="A294" t="n">
        <v>-420.1031110761007</v>
      </c>
      <c r="B294" t="n">
        <v>-0.394629418</v>
      </c>
    </row>
    <row r="295">
      <c r="A295" t="n">
        <v>-422.4632064744006</v>
      </c>
      <c r="B295" t="n">
        <v>-0.4053957824000002</v>
      </c>
    </row>
    <row r="296">
      <c r="A296" t="n">
        <v>-424.9348700191978</v>
      </c>
      <c r="B296" t="n">
        <v>-0.4161474016999999</v>
      </c>
    </row>
    <row r="297">
      <c r="A297" t="n">
        <v>-427.1883013656997</v>
      </c>
      <c r="B297" t="n">
        <v>-0.4268821363999999</v>
      </c>
    </row>
    <row r="298">
      <c r="A298" t="n">
        <v>-429.5398145999987</v>
      </c>
      <c r="B298" t="n">
        <v>-0.437601229</v>
      </c>
    </row>
    <row r="299">
      <c r="A299" t="n">
        <v>-431.7711775219</v>
      </c>
      <c r="B299" t="n">
        <v>-0.4483028623000001</v>
      </c>
    </row>
    <row r="300">
      <c r="A300" t="n">
        <v>-434.1153346138997</v>
      </c>
      <c r="B300" t="n">
        <v>-0.4589885408000002</v>
      </c>
    </row>
    <row r="301">
      <c r="A301" t="n">
        <v>-436.2633279325994</v>
      </c>
      <c r="B301" t="n">
        <v>-0.4696563317999998</v>
      </c>
    </row>
    <row r="302">
      <c r="A302" t="n">
        <v>-438.5094031381992</v>
      </c>
      <c r="B302" t="n">
        <v>-0.4803075531999999</v>
      </c>
    </row>
    <row r="303">
      <c r="A303" t="n">
        <v>-440.7493482251984</v>
      </c>
      <c r="B303" t="n">
        <v>-0.4909404910000002</v>
      </c>
    </row>
    <row r="304">
      <c r="A304" t="n">
        <v>-442.816423987698</v>
      </c>
      <c r="B304" t="n">
        <v>-0.501556246</v>
      </c>
    </row>
    <row r="305">
      <c r="A305" t="n">
        <v>-445.2133000936997</v>
      </c>
      <c r="B305" t="n">
        <v>-0.5121527163000001</v>
      </c>
    </row>
    <row r="306">
      <c r="A306" t="n">
        <v>-447.3036703039998</v>
      </c>
      <c r="B306" t="n">
        <v>-0.5227313487999999</v>
      </c>
    </row>
    <row r="307">
      <c r="A307" t="n">
        <v>-449.4161089384997</v>
      </c>
      <c r="B307" t="n">
        <v>-0.5332900919</v>
      </c>
    </row>
    <row r="308">
      <c r="A308" t="n">
        <v>-451.5714583990989</v>
      </c>
      <c r="B308" t="n">
        <v>-0.5438301598999999</v>
      </c>
    </row>
    <row r="309">
      <c r="A309" t="n">
        <v>-453.7746227787002</v>
      </c>
      <c r="B309" t="n">
        <v>-0.5543495451</v>
      </c>
    </row>
    <row r="310">
      <c r="A310" t="n">
        <v>-455.9618488520998</v>
      </c>
      <c r="B310" t="n">
        <v>-0.5648492449000001</v>
      </c>
    </row>
    <row r="311">
      <c r="A311" t="n">
        <v>-457.8241786757005</v>
      </c>
      <c r="B311" t="n">
        <v>-0.5753274619000003</v>
      </c>
    </row>
    <row r="312">
      <c r="A312" t="n">
        <v>-460.0898702585982</v>
      </c>
      <c r="B312" t="n">
        <v>-0.5857848402999999</v>
      </c>
    </row>
    <row r="313">
      <c r="A313" t="n">
        <v>-462.2354115296994</v>
      </c>
      <c r="B313" t="n">
        <v>-0.5962197086</v>
      </c>
    </row>
    <row r="314">
      <c r="A314" t="n">
        <v>-464.1835630044977</v>
      </c>
      <c r="B314" t="n">
        <v>-0.6066325966</v>
      </c>
    </row>
    <row r="315">
      <c r="A315" t="n">
        <v>-466.1660431394005</v>
      </c>
      <c r="B315" t="n">
        <v>-0.6170218294000002</v>
      </c>
    </row>
    <row r="316">
      <c r="A316" t="n">
        <v>-468.1865300051982</v>
      </c>
      <c r="B316" t="n">
        <v>-0.6273877464999998</v>
      </c>
    </row>
    <row r="317">
      <c r="A317" t="n">
        <v>-470.1420376212991</v>
      </c>
      <c r="B317" t="n">
        <v>-0.6377295247999998</v>
      </c>
    </row>
    <row r="318">
      <c r="A318" t="n">
        <v>-472.0031414213993</v>
      </c>
      <c r="B318" t="n">
        <v>-0.6480471442999997</v>
      </c>
    </row>
    <row r="319">
      <c r="A319" t="n">
        <v>-474.0628610421979</v>
      </c>
      <c r="B319" t="n">
        <v>-0.6583397807</v>
      </c>
    </row>
    <row r="320">
      <c r="A320" t="n">
        <v>-476.0306288935988</v>
      </c>
      <c r="B320" t="n">
        <v>-0.6686076680999998</v>
      </c>
    </row>
    <row r="321">
      <c r="A321" t="n">
        <v>-477.7850686423001</v>
      </c>
      <c r="B321" t="n">
        <v>-0.6788492916999997</v>
      </c>
    </row>
    <row r="322">
      <c r="A322" t="n">
        <v>-479.7626446825993</v>
      </c>
      <c r="B322" t="n">
        <v>-0.6890656210999998</v>
      </c>
    </row>
    <row r="323">
      <c r="A323" t="n">
        <v>-481.5134063601015</v>
      </c>
      <c r="B323" t="n">
        <v>-0.6992548813000002</v>
      </c>
    </row>
    <row r="324">
      <c r="A324" t="n">
        <v>-483.4505236224994</v>
      </c>
      <c r="B324" t="n">
        <v>-0.7094181041999998</v>
      </c>
    </row>
    <row r="325">
      <c r="A325" t="n">
        <v>-485.0970732955001</v>
      </c>
      <c r="B325" t="n">
        <v>-0.7195538133999999</v>
      </c>
    </row>
    <row r="326">
      <c r="A326" t="n">
        <v>-487.0672931942008</v>
      </c>
      <c r="B326" t="n">
        <v>-0.7296627426999999</v>
      </c>
    </row>
    <row r="327">
      <c r="A327" t="n">
        <v>-488.662349876901</v>
      </c>
      <c r="B327" t="n">
        <v>-0.7397437385000002</v>
      </c>
    </row>
    <row r="328">
      <c r="A328" t="n">
        <v>-490.5430700541982</v>
      </c>
      <c r="B328" t="n">
        <v>-0.7497972872999999</v>
      </c>
    </row>
    <row r="329">
      <c r="A329" t="n">
        <v>-492.2104621280992</v>
      </c>
      <c r="B329" t="n">
        <v>-0.7598222975</v>
      </c>
    </row>
    <row r="330">
      <c r="A330" t="n">
        <v>-493.8790802252988</v>
      </c>
      <c r="B330" t="n">
        <v>-0.7698191910999999</v>
      </c>
    </row>
    <row r="331">
      <c r="A331" t="n">
        <v>-495.6249378089009</v>
      </c>
      <c r="B331" t="n">
        <v>-0.7797868376000001</v>
      </c>
    </row>
    <row r="332">
      <c r="A332" t="n">
        <v>-497.2972339766987</v>
      </c>
      <c r="B332" t="n">
        <v>-0.7897256495000001</v>
      </c>
    </row>
    <row r="333">
      <c r="A333" t="n">
        <v>-498.9989547110987</v>
      </c>
      <c r="B333" t="n">
        <v>-0.7996346262999998</v>
      </c>
    </row>
    <row r="334">
      <c r="A334" t="n">
        <v>-500.5081897424993</v>
      </c>
      <c r="B334" t="n">
        <v>-0.8095138680999999</v>
      </c>
    </row>
    <row r="335">
      <c r="A335" t="n">
        <v>-502.1424791796989</v>
      </c>
      <c r="B335" t="n">
        <v>-0.8193627836000003</v>
      </c>
    </row>
    <row r="336">
      <c r="A336" t="n">
        <v>-503.8025151118983</v>
      </c>
      <c r="B336" t="n">
        <v>-0.8291812871999997</v>
      </c>
    </row>
    <row r="337">
      <c r="A337" t="n">
        <v>-505.3632431341999</v>
      </c>
      <c r="B337" t="n">
        <v>-0.8389686655999999</v>
      </c>
    </row>
    <row r="338">
      <c r="A338" t="n">
        <v>-506.9166150146</v>
      </c>
      <c r="B338" t="n">
        <v>-0.8487245451999998</v>
      </c>
    </row>
    <row r="339">
      <c r="A339" t="n">
        <v>-508.4528225651015</v>
      </c>
      <c r="B339" t="n">
        <v>-0.8584488010000004</v>
      </c>
    </row>
    <row r="340">
      <c r="A340" t="n">
        <v>-509.9387631483006</v>
      </c>
      <c r="B340" t="n">
        <v>-0.8681403211000001</v>
      </c>
    </row>
    <row r="341">
      <c r="A341" t="n">
        <v>-511.3646285767007</v>
      </c>
      <c r="B341" t="n">
        <v>-0.8777995201000001</v>
      </c>
    </row>
    <row r="342">
      <c r="A342" t="n">
        <v>-512.7009942822997</v>
      </c>
      <c r="B342" t="n">
        <v>-0.8874253818000001</v>
      </c>
    </row>
    <row r="343">
      <c r="A343" t="n">
        <v>-514.3144413187019</v>
      </c>
      <c r="B343" t="n">
        <v>-0.8970183349000005</v>
      </c>
    </row>
    <row r="344">
      <c r="A344" t="n">
        <v>-515.6961698976</v>
      </c>
      <c r="B344" t="n">
        <v>-0.9065777509000001</v>
      </c>
    </row>
    <row r="345">
      <c r="A345" t="n">
        <v>-517.1085490662016</v>
      </c>
      <c r="B345" t="n">
        <v>-0.9161042178</v>
      </c>
    </row>
    <row r="346">
      <c r="A346" t="n">
        <v>-518.4302024889992</v>
      </c>
      <c r="B346" t="n">
        <v>-0.9255969686999997</v>
      </c>
    </row>
    <row r="347">
      <c r="A347" t="n">
        <v>-519.6954588278024</v>
      </c>
      <c r="B347" t="n">
        <v>-0.9350562813000004</v>
      </c>
    </row>
    <row r="348">
      <c r="A348" t="n">
        <v>-521.0624751234991</v>
      </c>
      <c r="B348" t="n">
        <v>-0.9444811446</v>
      </c>
    </row>
    <row r="349">
      <c r="A349" t="n">
        <v>-522.483436457</v>
      </c>
      <c r="B349" t="n">
        <v>-0.9538709479000002</v>
      </c>
    </row>
    <row r="350">
      <c r="A350" t="n">
        <v>-523.8590349178012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-526.3993557832995</v>
      </c>
      <c r="B352" t="n">
        <v>-0.9818248249999999</v>
      </c>
    </row>
    <row r="353">
      <c r="A353" t="n">
        <v>-527.6266053907016</v>
      </c>
      <c r="B353" t="n">
        <v>-0.9910679104</v>
      </c>
    </row>
    <row r="354">
      <c r="A354" t="n">
        <v>-528.7778415356995</v>
      </c>
      <c r="B354" t="n">
        <v>-1.0002731977</v>
      </c>
    </row>
    <row r="355">
      <c r="A355" t="n">
        <v>-529.9670844120009</v>
      </c>
      <c r="B355" t="n">
        <v>-1.0094389445</v>
      </c>
    </row>
    <row r="356">
      <c r="A356" t="n">
        <v>-531.3549431086993</v>
      </c>
      <c r="B356" t="n">
        <v>-1.0185661721</v>
      </c>
    </row>
    <row r="357">
      <c r="A357" t="n">
        <v>-532.4730766169007</v>
      </c>
      <c r="B357" t="n">
        <v>-1.0276535131</v>
      </c>
    </row>
    <row r="358">
      <c r="A358" t="n">
        <v>-533.5544294179005</v>
      </c>
      <c r="B358" t="n">
        <v>-1.0367019794</v>
      </c>
    </row>
    <row r="359">
      <c r="A359" t="n">
        <v>-534.6664328083011</v>
      </c>
      <c r="B359" t="n">
        <v>-1.0457102735</v>
      </c>
    </row>
    <row r="360">
      <c r="A360" t="n">
        <v>-536.0616476464986</v>
      </c>
      <c r="B360" t="n">
        <v>-1.0546794878</v>
      </c>
    </row>
    <row r="361">
      <c r="A361" t="n">
        <v>-537.1380963531988</v>
      </c>
      <c r="B361" t="n">
        <v>-1.063608489</v>
      </c>
    </row>
    <row r="362">
      <c r="A362" t="n">
        <v>-538.3825102904988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-540.6788524629989</v>
      </c>
      <c r="B364" t="n">
        <v>-1.0901583709</v>
      </c>
    </row>
    <row r="365">
      <c r="A365" t="n">
        <v>-542.0912316310992</v>
      </c>
      <c r="B365" t="n">
        <v>-1.0989276211</v>
      </c>
    </row>
    <row r="366">
      <c r="A366" t="n">
        <v>-543.2657622243994</v>
      </c>
      <c r="B366" t="n">
        <v>-1.1076560045</v>
      </c>
    </row>
    <row r="367">
      <c r="A367" t="n">
        <v>-544.554313010698</v>
      </c>
      <c r="B367" t="n">
        <v>-1.1163421942</v>
      </c>
    </row>
    <row r="368">
      <c r="A368" t="n">
        <v>-545.9421717079485</v>
      </c>
      <c r="B368" t="n">
        <v>-1.1249861446</v>
      </c>
    </row>
    <row r="369">
      <c r="A369" t="n">
        <v>-547.2662771779999</v>
      </c>
      <c r="B369" t="n">
        <v>-1.1335868531</v>
      </c>
    </row>
    <row r="370">
      <c r="A370" t="n">
        <v>-548.6663961106996</v>
      </c>
      <c r="B370" t="n">
        <v>-1.1421441906</v>
      </c>
    </row>
    <row r="371">
      <c r="A371" t="n">
        <v>-550.2038296845992</v>
      </c>
      <c r="B371" t="n">
        <v>-1.1506580016</v>
      </c>
    </row>
    <row r="372">
      <c r="A372" t="n">
        <v>-551.6186609002988</v>
      </c>
      <c r="B372" t="n">
        <v>-1.1591283517</v>
      </c>
    </row>
    <row r="373">
      <c r="A373" t="n">
        <v>-553.2897310446001</v>
      </c>
      <c r="B373" t="n">
        <v>-1.1675559066</v>
      </c>
    </row>
    <row r="374">
      <c r="A374" t="n">
        <v>-554.9583491426987</v>
      </c>
      <c r="B374" t="n">
        <v>-1.175940413</v>
      </c>
    </row>
    <row r="375">
      <c r="A375" t="n">
        <v>-556.8219049892006</v>
      </c>
      <c r="B375" t="n">
        <v>-1.1842812229</v>
      </c>
    </row>
    <row r="376">
      <c r="A376" t="n">
        <v>-558.6793307189987</v>
      </c>
      <c r="B376" t="n">
        <v>-1.1925769487</v>
      </c>
    </row>
    <row r="377">
      <c r="A377" t="n">
        <v>-560.6139959338991</v>
      </c>
      <c r="B377" t="n">
        <v>-1.2008279678</v>
      </c>
    </row>
    <row r="378">
      <c r="A378" t="n">
        <v>-562.5866678802986</v>
      </c>
      <c r="B378" t="n">
        <v>-1.2090341955</v>
      </c>
    </row>
    <row r="379">
      <c r="A379" t="n">
        <v>-564.6929763967003</v>
      </c>
      <c r="B379" t="n">
        <v>-1.2171963838</v>
      </c>
    </row>
    <row r="380">
      <c r="A380" t="n">
        <v>-567.3277010783977</v>
      </c>
      <c r="B380" t="n">
        <v>-1.2253137787</v>
      </c>
    </row>
    <row r="381">
      <c r="A381" t="n">
        <v>-569.5823584486991</v>
      </c>
      <c r="B381" t="n">
        <v>-1.233386311799999</v>
      </c>
    </row>
    <row r="382">
      <c r="A382" t="n">
        <v>-572.6388352429989</v>
      </c>
      <c r="B382" t="n">
        <v>-1.2414124453</v>
      </c>
    </row>
    <row r="383">
      <c r="A383" t="n">
        <v>-575.7002161313977</v>
      </c>
      <c r="B383" t="n">
        <v>-1.2493919103</v>
      </c>
    </row>
    <row r="384">
      <c r="A384" t="n">
        <v>-578.9528566993001</v>
      </c>
      <c r="B384" t="n">
        <v>-1.2573238664</v>
      </c>
    </row>
    <row r="385">
      <c r="A385" t="n">
        <v>-582.3648803322995</v>
      </c>
      <c r="B385" t="n">
        <v>-1.2652086261</v>
      </c>
    </row>
    <row r="386">
      <c r="A386" t="n">
        <v>-586.2697654467001</v>
      </c>
      <c r="B386" t="n">
        <v>-1.2730462809</v>
      </c>
    </row>
    <row r="387">
      <c r="A387" t="n">
        <v>-590.5436836593998</v>
      </c>
      <c r="B387" t="n">
        <v>-1.280837742800001</v>
      </c>
    </row>
    <row r="388">
      <c r="A388" t="n">
        <v>-594.9880191505003</v>
      </c>
      <c r="B388" t="n">
        <v>-1.2885828344</v>
      </c>
    </row>
    <row r="389">
      <c r="A389" t="n">
        <v>-600.080921116802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-611.0673184508021</v>
      </c>
      <c r="B391" t="n">
        <v>-1.311534009400001</v>
      </c>
    </row>
    <row r="392">
      <c r="A392" t="n">
        <v>-617.4708396283997</v>
      </c>
      <c r="B392" t="n">
        <v>-1.3190860789</v>
      </c>
    </row>
    <row r="393">
      <c r="A393" t="n">
        <v>-624.1097573340988</v>
      </c>
      <c r="B393" t="n">
        <v>-1.3265888213</v>
      </c>
    </row>
    <row r="394">
      <c r="A394" t="n">
        <v>-631.5983093835987</v>
      </c>
      <c r="B394" t="n">
        <v>-1.3340401268</v>
      </c>
    </row>
    <row r="395">
      <c r="A395" t="n">
        <v>-639.4828670502006</v>
      </c>
      <c r="B395" t="n">
        <v>-1.341440571800001</v>
      </c>
    </row>
    <row r="396">
      <c r="A396" t="n">
        <v>-647.8615122214002</v>
      </c>
      <c r="B396" t="n">
        <v>-1.3487875823</v>
      </c>
    </row>
    <row r="397">
      <c r="A397" t="n">
        <v>-657.1510929153983</v>
      </c>
      <c r="B397" t="n">
        <v>-1.3560819023</v>
      </c>
    </row>
    <row r="398">
      <c r="A398" t="n">
        <v>-667.0708497310006</v>
      </c>
      <c r="B398" t="n">
        <v>-1.3633212453</v>
      </c>
    </row>
    <row r="399">
      <c r="A399" t="n">
        <v>-677.7470630977994</v>
      </c>
      <c r="B399" t="n">
        <v>-1.370507099300001</v>
      </c>
    </row>
    <row r="400">
      <c r="A400" t="n">
        <v>-689.3660886006996</v>
      </c>
      <c r="B400" t="n">
        <v>-1.3776370905</v>
      </c>
    </row>
    <row r="401">
      <c r="A401" t="n">
        <v>-701.8359744707</v>
      </c>
      <c r="B401" t="n">
        <v>-1.3847132075</v>
      </c>
    </row>
    <row r="402">
      <c r="A402" t="n">
        <v>-715.2854531838001</v>
      </c>
      <c r="B402" t="n">
        <v>-1.3917339156</v>
      </c>
    </row>
    <row r="403">
      <c r="A403" t="n">
        <v>-729.8800379245017</v>
      </c>
      <c r="B403" t="n">
        <v>-1.398701207800001</v>
      </c>
    </row>
    <row r="404">
      <c r="A404" t="n">
        <v>-745.6332149513014</v>
      </c>
      <c r="B404" t="n">
        <v>-1.4056130086</v>
      </c>
    </row>
    <row r="405">
      <c r="A405" t="n">
        <v>-762.7104974490009</v>
      </c>
      <c r="B405" t="n">
        <v>-1.4124714798</v>
      </c>
    </row>
    <row r="406">
      <c r="A406" t="n">
        <v>-781.0076734121</v>
      </c>
      <c r="B406" t="n">
        <v>-1.4192747885</v>
      </c>
    </row>
    <row r="407">
      <c r="A407" t="n">
        <v>-801.0163782985006</v>
      </c>
      <c r="B407" t="n">
        <v>-1.426026007200001</v>
      </c>
    </row>
    <row r="408">
      <c r="A408" t="n">
        <v>-822.9180635976008</v>
      </c>
      <c r="B408" t="n">
        <v>-1.4327242088</v>
      </c>
    </row>
    <row r="409">
      <c r="A409" t="n">
        <v>-846.4969491597011</v>
      </c>
      <c r="B409" t="n">
        <v>-1.4393738072</v>
      </c>
    </row>
    <row r="410">
      <c r="A410" t="n">
        <v>-872.3366222097004</v>
      </c>
      <c r="B410" t="n">
        <v>-1.4459723857</v>
      </c>
    </row>
    <row r="411">
      <c r="A411" t="n">
        <v>-900.0680496499019</v>
      </c>
      <c r="B411" t="n">
        <v>-1.452523136600001</v>
      </c>
    </row>
    <row r="412">
      <c r="A412" t="n">
        <v>-930.5077631858991</v>
      </c>
      <c r="B412" t="n">
        <v>-1.459024100900001</v>
      </c>
    </row>
    <row r="413">
      <c r="A413" t="n">
        <v>-963.4289484560011</v>
      </c>
      <c r="B413" t="n">
        <v>-1.465477560500001</v>
      </c>
    </row>
    <row r="414">
      <c r="A414" t="n">
        <v>-999.200638557501</v>
      </c>
      <c r="B414" t="n">
        <v>-1.4718812511</v>
      </c>
    </row>
    <row r="415">
      <c r="A415" t="n">
        <v>-1037.977312463401</v>
      </c>
      <c r="B415" t="n">
        <v>-1.478236720400001</v>
      </c>
    </row>
    <row r="416">
      <c r="A416" t="n">
        <v>-1080.195434568102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-1174.941311093498</v>
      </c>
      <c r="B418" t="n">
        <v>-1.4969941276</v>
      </c>
    </row>
    <row r="419">
      <c r="A419" t="n">
        <v>-1228.3039875748</v>
      </c>
      <c r="B419" t="n">
        <v>-1.503137673100001</v>
      </c>
    </row>
    <row r="420">
      <c r="A420" t="n">
        <v>-1285.430556457399</v>
      </c>
      <c r="B420" t="n">
        <v>-1.509220902999999</v>
      </c>
    </row>
    <row r="421">
      <c r="A421" t="n">
        <v>-1346.751352020601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-1482.475840807901</v>
      </c>
      <c r="B423" t="n">
        <v>-1.527082434900001</v>
      </c>
    </row>
    <row r="424">
      <c r="A424" t="n">
        <v>-1557.309868309899</v>
      </c>
      <c r="B424" t="n">
        <v>-1.5328968537</v>
      </c>
    </row>
    <row r="425">
      <c r="A425" t="n">
        <v>-1636.0941437993</v>
      </c>
      <c r="B425" t="n">
        <v>-1.5386406293</v>
      </c>
    </row>
    <row r="426">
      <c r="A426" t="n">
        <v>-1719.3521793453</v>
      </c>
      <c r="B426" t="n">
        <v>-1.5443131102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-2414.1287100211</v>
      </c>
      <c r="B433" t="n">
        <v>-1.5823220368</v>
      </c>
    </row>
    <row r="434">
      <c r="A434" t="n">
        <v>-2526.7451063025</v>
      </c>
      <c r="B434" t="n">
        <v>-1.5875438626</v>
      </c>
    </row>
    <row r="435">
      <c r="A435" t="n">
        <v>-2641.491105549001</v>
      </c>
      <c r="B435" t="n">
        <v>-1.5927156563</v>
      </c>
    </row>
    <row r="436">
      <c r="A436" t="n">
        <v>-2758.4059405152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-3123.453236540701</v>
      </c>
      <c r="B439" t="n">
        <v>-1.612873006400001</v>
      </c>
    </row>
    <row r="440">
      <c r="A440" t="n">
        <v>-3248.029492881599</v>
      </c>
      <c r="B440" t="n">
        <v>-1.617770243799999</v>
      </c>
    </row>
    <row r="441">
      <c r="A441" t="n">
        <v>-3373.4186028581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-3626.370562625501</v>
      </c>
      <c r="B443" t="n">
        <v>-1.632089300300001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-4139.7274795252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-4522.812034514797</v>
      </c>
      <c r="B450" t="n">
        <v>-1.6631749271</v>
      </c>
    </row>
    <row r="451">
      <c r="A451" t="n">
        <v>-4651.180381799501</v>
      </c>
      <c r="B451" t="n">
        <v>-1.667344312000001</v>
      </c>
    </row>
    <row r="452">
      <c r="A452" t="n">
        <v>-4778.424465458501</v>
      </c>
      <c r="B452" t="n">
        <v>-1.6714470056</v>
      </c>
    </row>
    <row r="453">
      <c r="A453" t="n">
        <v>-4904.507504783501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-5154.985348958602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-5404.531415210298</v>
      </c>
      <c r="B457" t="n">
        <v>-1.6909857599</v>
      </c>
    </row>
    <row r="458">
      <c r="A458" t="n">
        <v>-5528.850206598698</v>
      </c>
      <c r="B458" t="n">
        <v>-1.6947045893</v>
      </c>
    </row>
    <row r="459">
      <c r="A459" t="n">
        <v>-5650.204472961103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-5889.992617510197</v>
      </c>
      <c r="B461" t="n">
        <v>-1.7054952952</v>
      </c>
    </row>
    <row r="462">
      <c r="A462" t="n">
        <v>-6010.049750921399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-1.7157373661</v>
      </c>
    </row>
    <row r="465">
      <c r="A465" t="n">
        <v>-6360.9867415223</v>
      </c>
      <c r="B465" t="n">
        <v>-1.7190278958</v>
      </c>
    </row>
    <row r="466">
      <c r="A466" t="n">
        <v>-6476.8974631734</v>
      </c>
      <c r="B466" t="n">
        <v>-1.7222561267</v>
      </c>
    </row>
    <row r="467">
      <c r="A467" t="n">
        <v>-6589.766420313001</v>
      </c>
      <c r="B467" t="n">
        <v>-1.725421289500001</v>
      </c>
    </row>
    <row r="468">
      <c r="A468" t="n">
        <v>-6702.632925405701</v>
      </c>
      <c r="B468" t="n">
        <v>-1.7285230954</v>
      </c>
    </row>
    <row r="469">
      <c r="A469" t="n">
        <v>-6813.784223504601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-7029.0286019313</v>
      </c>
      <c r="B471" t="n">
        <v>-1.737440952700001</v>
      </c>
    </row>
    <row r="472">
      <c r="A472" t="n">
        <v>-7135.355497228698</v>
      </c>
      <c r="B472" t="n">
        <v>-1.7402820353</v>
      </c>
    </row>
    <row r="473">
      <c r="A473" t="n">
        <v>-7238.711737382601</v>
      </c>
      <c r="B473" t="n">
        <v>-1.743056648</v>
      </c>
    </row>
    <row r="474">
      <c r="A474" t="n">
        <v>-7340.3638047548</v>
      </c>
      <c r="B474" t="n">
        <v>-1.7457642182</v>
      </c>
    </row>
    <row r="475">
      <c r="A475" t="n">
        <v>-7439.638612398503</v>
      </c>
      <c r="B475" t="n">
        <v>-1.748404250700001</v>
      </c>
    </row>
    <row r="476">
      <c r="A476" t="n">
        <v>-7537.718047048298</v>
      </c>
      <c r="B476" t="n">
        <v>-1.7509763248</v>
      </c>
    </row>
    <row r="477">
      <c r="A477" t="n">
        <v>-7634.175452496399</v>
      </c>
      <c r="B477" t="n">
        <v>-1.7534805942</v>
      </c>
    </row>
    <row r="478">
      <c r="A478" t="n">
        <v>-7728.110927432898</v>
      </c>
      <c r="B478" t="n">
        <v>-1.7559163405</v>
      </c>
    </row>
    <row r="479">
      <c r="A479" t="n">
        <v>-7819.3699928866</v>
      </c>
      <c r="B479" t="n">
        <v>-1.7582840161</v>
      </c>
    </row>
    <row r="480">
      <c r="A480" t="n">
        <v>-7908.6036673795</v>
      </c>
      <c r="B480" t="n">
        <v>-1.7605829018</v>
      </c>
    </row>
    <row r="481">
      <c r="A481" t="n">
        <v>-7995.477246474001</v>
      </c>
      <c r="B481" t="n">
        <v>-1.762813744600001</v>
      </c>
    </row>
    <row r="482">
      <c r="A482" t="n">
        <v>-8080.425968541897</v>
      </c>
      <c r="B482" t="n">
        <v>-1.7649762778</v>
      </c>
    </row>
    <row r="483">
      <c r="A483" t="n">
        <v>-8163.438799371701</v>
      </c>
      <c r="B483" t="n">
        <v>-1.767071327700001</v>
      </c>
    </row>
    <row r="484">
      <c r="A484" t="n">
        <v>-8243.807097330298</v>
      </c>
      <c r="B484" t="n">
        <v>-1.769098953199999</v>
      </c>
    </row>
    <row r="485">
      <c r="A485" t="n">
        <v>-8321.679211273802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-8470.3051462322</v>
      </c>
      <c r="B487" t="n">
        <v>-1.774781997500001</v>
      </c>
    </row>
    <row r="488">
      <c r="A488" t="n">
        <v>-8541.206090077996</v>
      </c>
      <c r="B488" t="n">
        <v>-1.776543538299999</v>
      </c>
    </row>
    <row r="489">
      <c r="A489" t="n">
        <v>-8609.925937968797</v>
      </c>
      <c r="B489" t="n">
        <v>-1.7782395698</v>
      </c>
    </row>
    <row r="490">
      <c r="A490" t="n">
        <v>-8676.000026965296</v>
      </c>
      <c r="B490" t="n">
        <v>-1.779869546</v>
      </c>
    </row>
    <row r="491">
      <c r="A491" t="n">
        <v>-8739.510500648803</v>
      </c>
      <c r="B491" t="n">
        <v>-1.781434111700001</v>
      </c>
    </row>
    <row r="492">
      <c r="A492" t="n">
        <v>-8800.522338268198</v>
      </c>
      <c r="B492" t="n">
        <v>-1.7829326962</v>
      </c>
    </row>
    <row r="493">
      <c r="A493" t="n">
        <v>-8859.083354744398</v>
      </c>
      <c r="B493" t="n">
        <v>-1.784365800199999</v>
      </c>
    </row>
    <row r="494">
      <c r="A494" t="n">
        <v>-8914.873557920699</v>
      </c>
      <c r="B494" t="n">
        <v>-1.7857328644</v>
      </c>
    </row>
    <row r="495">
      <c r="A495" t="n">
        <v>-8968.273015109598</v>
      </c>
      <c r="B495" t="n">
        <v>-1.7870346998</v>
      </c>
    </row>
    <row r="496">
      <c r="A496" t="n">
        <v>-9018.931083564494</v>
      </c>
      <c r="B496" t="n">
        <v>-1.788270088999999</v>
      </c>
    </row>
    <row r="497">
      <c r="A497" t="n">
        <v>-9067.180015678099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-9195.467445406199</v>
      </c>
      <c r="B500" t="n">
        <v>-1.792550172</v>
      </c>
    </row>
    <row r="501">
      <c r="A501" t="n">
        <v>-9232.8881372287</v>
      </c>
      <c r="B501" t="n">
        <v>-1.7934539905</v>
      </c>
    </row>
    <row r="502">
      <c r="A502" t="n">
        <v>-9267.165304581498</v>
      </c>
      <c r="B502" t="n">
        <v>-1.7942904899</v>
      </c>
    </row>
    <row r="503">
      <c r="A503" t="n">
        <v>-9298.946287918901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-9353.695597073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-9414.577476192597</v>
      </c>
      <c r="B508" t="n">
        <v>-1.797895784</v>
      </c>
    </row>
    <row r="509">
      <c r="A509" t="n">
        <v>-9429.180643098198</v>
      </c>
      <c r="B509" t="n">
        <v>-1.7982603308</v>
      </c>
    </row>
    <row r="510">
      <c r="A510" t="n">
        <v>-9440.881812181098</v>
      </c>
      <c r="B510" t="n">
        <v>-1.7985558528</v>
      </c>
    </row>
    <row r="511">
      <c r="A511" t="n">
        <v>-9449.462751243398</v>
      </c>
      <c r="B511" t="n">
        <v>-1.7987843025</v>
      </c>
    </row>
    <row r="512">
      <c r="A512" t="n">
        <v>-9455.254486652899</v>
      </c>
      <c r="B512" t="n">
        <v>-1.798943761799999</v>
      </c>
    </row>
    <row r="513">
      <c r="A513" t="n">
        <v>-9457.9860671975</v>
      </c>
      <c r="B513" t="n">
        <v>-1.7990362164</v>
      </c>
    </row>
    <row r="514">
      <c r="A514" t="n">
        <v>-9457.948060466097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