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58.87634974158791</v>
      </c>
      <c r="B2" t="n">
        <v>0.2498785798494039</v>
      </c>
      <c r="E2" t="inlineStr">
        <is>
          <t>Bm_max</t>
        </is>
      </c>
    </row>
    <row r="3">
      <c r="A3" t="n">
        <v>58.80823187127702</v>
      </c>
      <c r="B3" t="n">
        <v>0.249876880418371</v>
      </c>
      <c r="E3" t="n">
        <v>0.2498785798494039</v>
      </c>
    </row>
    <row r="4">
      <c r="A4" t="n">
        <v>58.69475112836891</v>
      </c>
      <c r="B4" t="n">
        <v>0.249865369817201</v>
      </c>
      <c r="E4" t="inlineStr">
        <is>
          <t>Bm_min</t>
        </is>
      </c>
    </row>
    <row r="5">
      <c r="A5" t="n">
        <v>58.612411384487</v>
      </c>
      <c r="B5" t="n">
        <v>0.2498451788009471</v>
      </c>
      <c r="E5" t="n">
        <v>-0.2498785798494039</v>
      </c>
    </row>
    <row r="6">
      <c r="A6" t="n">
        <v>58.5043006248756</v>
      </c>
      <c r="B6" t="n">
        <v>0.249814398626457</v>
      </c>
    </row>
    <row r="7">
      <c r="A7" t="n">
        <v>58.395748496774</v>
      </c>
      <c r="B7" t="n">
        <v>0.2497740470068211</v>
      </c>
      <c r="E7" t="inlineStr">
        <is>
          <t>Data Count</t>
        </is>
      </c>
    </row>
    <row r="8">
      <c r="A8" t="n">
        <v>58.2737346297233</v>
      </c>
      <c r="B8" t="n">
        <v>0.249724580470556</v>
      </c>
      <c r="E8" t="n">
        <v>513</v>
      </c>
    </row>
    <row r="9">
      <c r="A9" t="n">
        <v>58.17045440303161</v>
      </c>
      <c r="B9" t="n">
        <v>0.24966535598668</v>
      </c>
    </row>
    <row r="10">
      <c r="A10" t="n">
        <v>58.05037765324321</v>
      </c>
      <c r="B10" t="n">
        <v>0.249597617016772</v>
      </c>
    </row>
    <row r="11">
      <c r="A11" t="n">
        <v>57.91492656771501</v>
      </c>
      <c r="B11" t="n">
        <v>0.249520534027386</v>
      </c>
    </row>
    <row r="12">
      <c r="A12" t="n">
        <v>57.78793504491439</v>
      </c>
      <c r="B12" t="n">
        <v>0.24943434987425</v>
      </c>
    </row>
    <row r="13">
      <c r="A13" t="n">
        <v>57.66464611333669</v>
      </c>
      <c r="B13" t="n">
        <v>0.2493395412120449</v>
      </c>
    </row>
    <row r="14">
      <c r="A14" t="n">
        <v>57.53846376610129</v>
      </c>
      <c r="B14" t="n">
        <v>0.2492360346920789</v>
      </c>
    </row>
    <row r="15">
      <c r="A15" t="n">
        <v>57.36986100286969</v>
      </c>
      <c r="B15" t="n">
        <v>0.249123741647414</v>
      </c>
    </row>
    <row r="16">
      <c r="A16" t="n">
        <v>57.25775340637529</v>
      </c>
      <c r="B16" t="n">
        <v>0.249001931386437</v>
      </c>
    </row>
    <row r="17">
      <c r="A17" t="n">
        <v>57.10123923567911</v>
      </c>
      <c r="B17" t="n">
        <v>0.248871252530731</v>
      </c>
    </row>
    <row r="18">
      <c r="A18" t="n">
        <v>56.92616306792541</v>
      </c>
      <c r="B18" t="n">
        <v>0.248729894731729</v>
      </c>
    </row>
    <row r="19">
      <c r="A19" t="n">
        <v>56.76533329421453</v>
      </c>
      <c r="B19" t="n">
        <v>0.2485779191506121</v>
      </c>
    </row>
    <row r="20">
      <c r="A20" t="n">
        <v>56.58699590372821</v>
      </c>
      <c r="B20" t="n">
        <v>0.248417677417979</v>
      </c>
    </row>
    <row r="21">
      <c r="A21" t="n">
        <v>56.42449873794341</v>
      </c>
      <c r="B21" t="n">
        <v>0.2482475090133831</v>
      </c>
    </row>
    <row r="22">
      <c r="A22" t="n">
        <v>56.23500453284529</v>
      </c>
      <c r="B22" t="n">
        <v>0.248067565553937</v>
      </c>
    </row>
    <row r="23">
      <c r="A23" t="n">
        <v>56.04224910501462</v>
      </c>
      <c r="B23" t="n">
        <v>0.247877477500883</v>
      </c>
    </row>
    <row r="24">
      <c r="A24" t="n">
        <v>55.83654686813991</v>
      </c>
      <c r="B24" t="n">
        <v>0.2476771385209811</v>
      </c>
    </row>
    <row r="25">
      <c r="A25" t="n">
        <v>55.65382031322392</v>
      </c>
      <c r="B25" t="n">
        <v>0.2474676873079381</v>
      </c>
    </row>
    <row r="26">
      <c r="A26" t="n">
        <v>55.4618004995435</v>
      </c>
      <c r="B26" t="n">
        <v>0.247248005182401</v>
      </c>
    </row>
    <row r="27">
      <c r="A27" t="n">
        <v>55.24025803796722</v>
      </c>
      <c r="B27" t="n">
        <v>0.2470186668582</v>
      </c>
    </row>
    <row r="28">
      <c r="A28" t="n">
        <v>55.02805787609891</v>
      </c>
      <c r="B28" t="n">
        <v>0.2467796073725471</v>
      </c>
    </row>
    <row r="29">
      <c r="A29" t="n">
        <v>54.79832557698351</v>
      </c>
      <c r="B29" t="n">
        <v>0.246531945069358</v>
      </c>
    </row>
    <row r="30">
      <c r="A30" t="n">
        <v>54.59426621171101</v>
      </c>
      <c r="B30" t="n">
        <v>0.2462761702443819</v>
      </c>
    </row>
    <row r="31">
      <c r="A31" t="n">
        <v>54.34614355884001</v>
      </c>
      <c r="B31" t="n">
        <v>0.246009878268116</v>
      </c>
    </row>
    <row r="32">
      <c r="A32" t="n">
        <v>54.11599441170608</v>
      </c>
      <c r="B32" t="n">
        <v>0.2457342764868541</v>
      </c>
    </row>
    <row r="33">
      <c r="A33" t="n">
        <v>53.888125668438</v>
      </c>
      <c r="B33" t="n">
        <v>0.245449514728714</v>
      </c>
    </row>
    <row r="34">
      <c r="A34" t="n">
        <v>53.6508901049903</v>
      </c>
      <c r="B34" t="n">
        <v>0.245156600084644</v>
      </c>
    </row>
    <row r="35">
      <c r="A35" t="n">
        <v>53.4007812939137</v>
      </c>
      <c r="B35" t="n">
        <v>0.244856159372881</v>
      </c>
    </row>
    <row r="36">
      <c r="A36" t="n">
        <v>53.15153069934571</v>
      </c>
      <c r="B36" t="n">
        <v>0.24454665282997</v>
      </c>
    </row>
    <row r="37">
      <c r="A37" t="n">
        <v>52.8999506599686</v>
      </c>
      <c r="B37" t="n">
        <v>0.244229030522722</v>
      </c>
    </row>
    <row r="38">
      <c r="A38" t="n">
        <v>52.6429515963515</v>
      </c>
      <c r="B38" t="n">
        <v>0.243902944380291</v>
      </c>
    </row>
    <row r="39">
      <c r="A39" t="n">
        <v>52.38511883669751</v>
      </c>
      <c r="B39" t="n">
        <v>0.2435690423533881</v>
      </c>
    </row>
    <row r="40">
      <c r="A40" t="n">
        <v>52.11301516252911</v>
      </c>
      <c r="B40" t="n">
        <v>0.2432261207855151</v>
      </c>
    </row>
    <row r="41">
      <c r="A41" t="n">
        <v>51.83250096657651</v>
      </c>
      <c r="B41" t="n">
        <v>0.242873191146523</v>
      </c>
    </row>
    <row r="42">
      <c r="A42" t="n">
        <v>51.56596343947821</v>
      </c>
      <c r="B42" t="n">
        <v>0.242512200531089</v>
      </c>
    </row>
    <row r="43">
      <c r="A43" t="n">
        <v>51.26718149212832</v>
      </c>
      <c r="B43" t="n">
        <v>0.24214047428366</v>
      </c>
    </row>
    <row r="44">
      <c r="A44" t="n">
        <v>50.97948279797519</v>
      </c>
      <c r="B44" t="n">
        <v>0.241758951513471</v>
      </c>
    </row>
    <row r="45">
      <c r="A45" t="n">
        <v>50.67238841072779</v>
      </c>
      <c r="B45" t="n">
        <v>0.241369211677247</v>
      </c>
    </row>
    <row r="46">
      <c r="A46" t="n">
        <v>50.390304904588</v>
      </c>
      <c r="B46" t="n">
        <v>0.2409696565338419</v>
      </c>
    </row>
    <row r="47">
      <c r="A47" t="n">
        <v>50.10738770241131</v>
      </c>
      <c r="B47" t="n">
        <v>0.240561268240121</v>
      </c>
    </row>
    <row r="48">
      <c r="A48" t="n">
        <v>49.7926674484733</v>
      </c>
      <c r="B48" t="n">
        <v>0.24014240628999</v>
      </c>
    </row>
    <row r="49">
      <c r="A49" t="n">
        <v>49.4591645132327</v>
      </c>
      <c r="B49" t="n">
        <v>0.2397144165648459</v>
      </c>
    </row>
    <row r="50">
      <c r="A50" t="n">
        <v>49.17070568445771</v>
      </c>
      <c r="B50" t="n">
        <v>0.239278151184164</v>
      </c>
    </row>
    <row r="51">
      <c r="A51" t="n">
        <v>48.85269968731529</v>
      </c>
      <c r="B51" t="n">
        <v>0.238832926305573</v>
      </c>
    </row>
    <row r="52">
      <c r="A52" t="n">
        <v>48.54849871572541</v>
      </c>
      <c r="B52" t="n">
        <v>0.2383788144950809</v>
      </c>
    </row>
    <row r="53">
      <c r="A53" t="n">
        <v>48.1969977542761</v>
      </c>
      <c r="B53" t="n">
        <v>0.237914610642634</v>
      </c>
    </row>
    <row r="54">
      <c r="A54" t="n">
        <v>47.86548097724119</v>
      </c>
      <c r="B54" t="n">
        <v>0.237442783446028</v>
      </c>
    </row>
    <row r="55">
      <c r="A55" t="n">
        <v>47.54568498566651</v>
      </c>
      <c r="B55" t="n">
        <v>0.236961742826395</v>
      </c>
    </row>
    <row r="56">
      <c r="A56" t="n">
        <v>47.19158485421971</v>
      </c>
      <c r="B56" t="n">
        <v>0.2364715456960569</v>
      </c>
    </row>
    <row r="57">
      <c r="A57" t="n">
        <v>46.8504805727602</v>
      </c>
      <c r="B57" t="n">
        <v>0.235974901931357</v>
      </c>
    </row>
    <row r="58">
      <c r="A58" t="n">
        <v>46.50645835517151</v>
      </c>
      <c r="B58" t="n">
        <v>0.235469290841906</v>
      </c>
    </row>
    <row r="59">
      <c r="A59" t="n">
        <v>46.17783499379411</v>
      </c>
      <c r="B59" t="n">
        <v>0.23495427859703</v>
      </c>
    </row>
    <row r="60">
      <c r="A60" t="n">
        <v>45.79732631435421</v>
      </c>
      <c r="B60" t="n">
        <v>0.23442964101361</v>
      </c>
    </row>
    <row r="61">
      <c r="A61" t="n">
        <v>45.44258865064388</v>
      </c>
      <c r="B61" t="n">
        <v>0.2338959994310939</v>
      </c>
    </row>
    <row r="62">
      <c r="A62" t="n">
        <v>45.07924430137589</v>
      </c>
      <c r="B62" t="n">
        <v>0.2333535640560959</v>
      </c>
    </row>
    <row r="63">
      <c r="A63" t="n">
        <v>44.7150907765426</v>
      </c>
      <c r="B63" t="n">
        <v>0.232801436590773</v>
      </c>
    </row>
    <row r="64">
      <c r="A64" t="n">
        <v>44.33784331983538</v>
      </c>
      <c r="B64" t="n">
        <v>0.232240666726456</v>
      </c>
    </row>
    <row r="65">
      <c r="A65" t="n">
        <v>43.98467496631219</v>
      </c>
      <c r="B65" t="n">
        <v>0.2316700120078749</v>
      </c>
    </row>
    <row r="66">
      <c r="A66" t="n">
        <v>43.5894049629244</v>
      </c>
      <c r="B66" t="n">
        <v>0.2310907154493609</v>
      </c>
    </row>
    <row r="67">
      <c r="A67" t="n">
        <v>43.19526290123372</v>
      </c>
      <c r="B67" t="n">
        <v>0.230503329737774</v>
      </c>
    </row>
    <row r="68">
      <c r="A68" t="n">
        <v>42.8084279401018</v>
      </c>
      <c r="B68" t="n">
        <v>0.2299068614232329</v>
      </c>
    </row>
    <row r="69">
      <c r="A69" t="n">
        <v>42.44241085942129</v>
      </c>
      <c r="B69" t="n">
        <v>0.229302402573829</v>
      </c>
    </row>
    <row r="70">
      <c r="A70" t="n">
        <v>42.0390245799094</v>
      </c>
      <c r="B70" t="n">
        <v>0.2286897387340909</v>
      </c>
    </row>
    <row r="71">
      <c r="A71" t="n">
        <v>41.64583881661402</v>
      </c>
      <c r="B71" t="n">
        <v>0.228069716768327</v>
      </c>
    </row>
    <row r="72">
      <c r="A72" t="n">
        <v>41.2459099236081</v>
      </c>
      <c r="B72" t="n">
        <v>0.227440869926337</v>
      </c>
    </row>
    <row r="73">
      <c r="A73" t="n">
        <v>40.84735417701601</v>
      </c>
      <c r="B73" t="n">
        <v>0.226803204134159</v>
      </c>
    </row>
    <row r="74">
      <c r="A74" t="n">
        <v>40.44205530071351</v>
      </c>
      <c r="B74" t="n">
        <v>0.226158240370828</v>
      </c>
    </row>
    <row r="75">
      <c r="A75" t="n">
        <v>40.0147615613193</v>
      </c>
      <c r="B75" t="n">
        <v>0.225504539727338</v>
      </c>
    </row>
    <row r="76">
      <c r="A76" t="n">
        <v>39.6379064321588</v>
      </c>
      <c r="B76" t="n">
        <v>0.2248422759595831</v>
      </c>
    </row>
    <row r="77">
      <c r="A77" t="n">
        <v>39.1793981323233</v>
      </c>
      <c r="B77" t="n">
        <v>0.2241717047816739</v>
      </c>
    </row>
    <row r="78">
      <c r="A78" t="n">
        <v>38.7733881623423</v>
      </c>
      <c r="B78" t="n">
        <v>0.223492368099727</v>
      </c>
    </row>
    <row r="79">
      <c r="A79" t="n">
        <v>38.37681857395581</v>
      </c>
      <c r="B79" t="n">
        <v>0.222804532026371</v>
      </c>
    </row>
    <row r="80">
      <c r="A80" t="n">
        <v>37.94800456531779</v>
      </c>
      <c r="B80" t="n">
        <v>0.222107832278015</v>
      </c>
    </row>
    <row r="81">
      <c r="A81" t="n">
        <v>37.5069548413143</v>
      </c>
      <c r="B81" t="n">
        <v>0.221401715161491</v>
      </c>
    </row>
    <row r="82">
      <c r="A82" t="n">
        <v>37.0738007091899</v>
      </c>
      <c r="B82" t="n">
        <v>0.220686591474193</v>
      </c>
    </row>
    <row r="83">
      <c r="A83" t="n">
        <v>36.64613916272062</v>
      </c>
      <c r="B83" t="n">
        <v>0.2199635801190991</v>
      </c>
    </row>
    <row r="84">
      <c r="A84" t="n">
        <v>36.2189189847413</v>
      </c>
      <c r="B84" t="n">
        <v>0.219231455412743</v>
      </c>
    </row>
    <row r="85">
      <c r="A85" t="n">
        <v>35.78054199215039</v>
      </c>
      <c r="B85" t="n">
        <v>0.218490355778419</v>
      </c>
    </row>
    <row r="86">
      <c r="A86" t="n">
        <v>35.3434155436148</v>
      </c>
      <c r="B86" t="n">
        <v>0.217741771782288</v>
      </c>
    </row>
    <row r="87">
      <c r="A87" t="n">
        <v>34.92661656609712</v>
      </c>
      <c r="B87" t="n">
        <v>0.2169857971228311</v>
      </c>
    </row>
    <row r="88">
      <c r="A88" t="n">
        <v>34.465067727774</v>
      </c>
      <c r="B88" t="n">
        <v>0.216222442645816</v>
      </c>
    </row>
    <row r="89">
      <c r="A89" t="n">
        <v>34.03277181215822</v>
      </c>
      <c r="B89" t="n">
        <v>0.2154499135445471</v>
      </c>
    </row>
    <row r="90">
      <c r="A90" t="n">
        <v>33.5856900521229</v>
      </c>
      <c r="B90" t="n">
        <v>0.214669027276771</v>
      </c>
    </row>
    <row r="91">
      <c r="A91" t="n">
        <v>33.14334074312072</v>
      </c>
      <c r="B91" t="n">
        <v>0.213880098146102</v>
      </c>
    </row>
    <row r="92">
      <c r="A92" t="n">
        <v>32.7071705929805</v>
      </c>
      <c r="B92" t="n">
        <v>0.2130824874822301</v>
      </c>
    </row>
    <row r="93">
      <c r="A93" t="n">
        <v>32.2801710992463</v>
      </c>
      <c r="B93" t="n">
        <v>0.212278140367215</v>
      </c>
    </row>
    <row r="94">
      <c r="A94" t="n">
        <v>31.8381650768476</v>
      </c>
      <c r="B94" t="n">
        <v>0.2114667577038789</v>
      </c>
    </row>
    <row r="95">
      <c r="A95" t="n">
        <v>31.37482624409231</v>
      </c>
      <c r="B95" t="n">
        <v>0.210647792955023</v>
      </c>
    </row>
    <row r="96">
      <c r="A96" t="n">
        <v>30.9308831044313</v>
      </c>
      <c r="B96" t="n">
        <v>0.209821032895108</v>
      </c>
    </row>
    <row r="97">
      <c r="A97" t="n">
        <v>30.4698491960133</v>
      </c>
      <c r="B97" t="n">
        <v>0.208986520683576</v>
      </c>
    </row>
    <row r="98">
      <c r="A98" t="n">
        <v>30.0294860452167</v>
      </c>
      <c r="B98" t="n">
        <v>0.2081440655691059</v>
      </c>
    </row>
    <row r="99">
      <c r="A99" t="n">
        <v>29.5610469543532</v>
      </c>
      <c r="B99" t="n">
        <v>0.207293695504704</v>
      </c>
    </row>
    <row r="100">
      <c r="A100" t="n">
        <v>29.105456590647</v>
      </c>
      <c r="B100" t="n">
        <v>0.206434954409104</v>
      </c>
    </row>
    <row r="101">
      <c r="A101" t="n">
        <v>28.65729592985799</v>
      </c>
      <c r="B101" t="n">
        <v>0.205566032380986</v>
      </c>
    </row>
    <row r="102">
      <c r="A102" t="n">
        <v>28.18498260447</v>
      </c>
      <c r="B102" t="n">
        <v>0.204689094101239</v>
      </c>
    </row>
    <row r="103">
      <c r="A103" t="n">
        <v>27.7372387916995</v>
      </c>
      <c r="B103" t="n">
        <v>0.2038061189782171</v>
      </c>
    </row>
    <row r="104">
      <c r="A104" t="n">
        <v>27.26428793404789</v>
      </c>
      <c r="B104" t="n">
        <v>0.202916039989725</v>
      </c>
    </row>
    <row r="105">
      <c r="A105" t="n">
        <v>26.80722634204121</v>
      </c>
      <c r="B105" t="n">
        <v>0.2020181412033379</v>
      </c>
    </row>
    <row r="106">
      <c r="A106" t="n">
        <v>26.34491736909619</v>
      </c>
      <c r="B106" t="n">
        <v>0.201112024791856</v>
      </c>
    </row>
    <row r="107">
      <c r="A107" t="n">
        <v>25.89236754387761</v>
      </c>
      <c r="B107" t="n">
        <v>0.200199760955003</v>
      </c>
    </row>
    <row r="108">
      <c r="A108" t="n">
        <v>25.4305980213095</v>
      </c>
      <c r="B108" t="n">
        <v>0.1992807967822941</v>
      </c>
    </row>
    <row r="109">
      <c r="A109" t="n">
        <v>24.97718997958219</v>
      </c>
      <c r="B109" t="n">
        <v>0.198352978885854</v>
      </c>
    </row>
    <row r="110">
      <c r="A110" t="n">
        <v>24.512110193338</v>
      </c>
      <c r="B110" t="n">
        <v>0.1974174933676929</v>
      </c>
    </row>
    <row r="111">
      <c r="A111" t="n">
        <v>24.02761019352789</v>
      </c>
      <c r="B111" t="n">
        <v>0.196474245970269</v>
      </c>
    </row>
    <row r="112">
      <c r="A112" t="n">
        <v>23.5753055730261</v>
      </c>
      <c r="B112" t="n">
        <v>0.195524486975693</v>
      </c>
    </row>
    <row r="113">
      <c r="A113" t="n">
        <v>23.0925465267048</v>
      </c>
      <c r="B113" t="n">
        <v>0.194568007407283</v>
      </c>
    </row>
    <row r="114">
      <c r="A114" t="n">
        <v>22.6215818272589</v>
      </c>
      <c r="B114" t="n">
        <v>0.193602717162775</v>
      </c>
    </row>
    <row r="115">
      <c r="A115" t="n">
        <v>22.1687377563801</v>
      </c>
      <c r="B115" t="n">
        <v>0.192630588382743</v>
      </c>
    </row>
    <row r="116">
      <c r="A116" t="n">
        <v>21.7051291984364</v>
      </c>
      <c r="B116" t="n">
        <v>0.191651489688051</v>
      </c>
    </row>
    <row r="117">
      <c r="A117" t="n">
        <v>21.21989358447611</v>
      </c>
      <c r="B117" t="n">
        <v>0.190664574549825</v>
      </c>
    </row>
    <row r="118">
      <c r="A118" t="n">
        <v>20.76199829643249</v>
      </c>
      <c r="B118" t="n">
        <v>0.189670499304678</v>
      </c>
    </row>
    <row r="119">
      <c r="A119" t="n">
        <v>20.28085760124171</v>
      </c>
      <c r="B119" t="n">
        <v>0.188668723900509</v>
      </c>
    </row>
    <row r="120">
      <c r="A120" t="n">
        <v>19.8086423577404</v>
      </c>
      <c r="B120" t="n">
        <v>0.1876601118616189</v>
      </c>
    </row>
    <row r="121">
      <c r="A121" t="n">
        <v>19.3384868338597</v>
      </c>
      <c r="B121" t="n">
        <v>0.186645139954501</v>
      </c>
    </row>
    <row r="122">
      <c r="A122" t="n">
        <v>18.87581005383961</v>
      </c>
      <c r="B122" t="n">
        <v>0.185623824168276</v>
      </c>
    </row>
    <row r="123">
      <c r="A123" t="n">
        <v>18.3806191283795</v>
      </c>
      <c r="B123" t="n">
        <v>0.18459455317979</v>
      </c>
    </row>
    <row r="124">
      <c r="A124" t="n">
        <v>17.92426863005142</v>
      </c>
      <c r="B124" t="n">
        <v>0.183557429073424</v>
      </c>
    </row>
    <row r="125">
      <c r="A125" t="n">
        <v>17.44651175995168</v>
      </c>
      <c r="B125" t="n">
        <v>0.1825137986250729</v>
      </c>
    </row>
    <row r="126">
      <c r="A126" t="n">
        <v>16.98076992097241</v>
      </c>
      <c r="B126" t="n">
        <v>0.1814625679776529</v>
      </c>
    </row>
    <row r="127">
      <c r="A127" t="n">
        <v>16.5164257488784</v>
      </c>
      <c r="B127" t="n">
        <v>0.180405092404772</v>
      </c>
    </row>
    <row r="128">
      <c r="A128" t="n">
        <v>16.05499951291369</v>
      </c>
      <c r="B128" t="n">
        <v>0.179341426694324</v>
      </c>
    </row>
    <row r="129">
      <c r="A129" t="n">
        <v>15.57464347281649</v>
      </c>
      <c r="B129" t="n">
        <v>0.178270245985573</v>
      </c>
    </row>
    <row r="130">
      <c r="A130" t="n">
        <v>15.11152532430631</v>
      </c>
      <c r="B130" t="n">
        <v>0.177193270282967</v>
      </c>
    </row>
    <row r="131">
      <c r="A131" t="n">
        <v>14.63793693439131</v>
      </c>
      <c r="B131" t="n">
        <v>0.176109129330087</v>
      </c>
    </row>
    <row r="132">
      <c r="A132" t="n">
        <v>14.1670212758886</v>
      </c>
      <c r="B132" t="n">
        <v>0.175018181037237</v>
      </c>
    </row>
    <row r="133">
      <c r="A133" t="n">
        <v>13.7007399865324</v>
      </c>
      <c r="B133" t="n">
        <v>0.173920592898839</v>
      </c>
    </row>
    <row r="134">
      <c r="A134" t="n">
        <v>13.2267347485989</v>
      </c>
      <c r="B134" t="n">
        <v>0.172815341387576</v>
      </c>
    </row>
    <row r="135">
      <c r="A135" t="n">
        <v>12.7742830052669</v>
      </c>
      <c r="B135" t="n">
        <v>0.1717054227303971</v>
      </c>
    </row>
    <row r="136">
      <c r="A136" t="n">
        <v>12.29645257375219</v>
      </c>
      <c r="B136" t="n">
        <v>0.170589472261484</v>
      </c>
    </row>
    <row r="137">
      <c r="A137" t="n">
        <v>11.8493462932452</v>
      </c>
      <c r="B137" t="n">
        <v>0.169466797640753</v>
      </c>
    </row>
    <row r="138">
      <c r="A138" t="n">
        <v>11.38088268191001</v>
      </c>
      <c r="B138" t="n">
        <v>0.168337890617507</v>
      </c>
    </row>
    <row r="139">
      <c r="A139" t="n">
        <v>10.9304661377271</v>
      </c>
      <c r="B139" t="n">
        <v>0.167203099598031</v>
      </c>
    </row>
    <row r="140">
      <c r="A140" t="n">
        <v>10.4650430648795</v>
      </c>
      <c r="B140" t="n">
        <v>0.166063244835371</v>
      </c>
    </row>
    <row r="141">
      <c r="A141" t="n">
        <v>9.99309754656656</v>
      </c>
      <c r="B141" t="n">
        <v>0.164916258925106</v>
      </c>
    </row>
    <row r="142">
      <c r="A142" t="n">
        <v>9.532210760978717</v>
      </c>
      <c r="B142" t="n">
        <v>0.163762495528683</v>
      </c>
    </row>
    <row r="143">
      <c r="A143" t="n">
        <v>9.082358187644225</v>
      </c>
      <c r="B143" t="n">
        <v>0.1626031787642011</v>
      </c>
    </row>
    <row r="144">
      <c r="A144" t="n">
        <v>8.622525782338347</v>
      </c>
      <c r="B144" t="n">
        <v>0.161437549763416</v>
      </c>
    </row>
    <row r="145">
      <c r="A145" t="n">
        <v>8.167376787122244</v>
      </c>
      <c r="B145" t="n">
        <v>0.160265505323824</v>
      </c>
    </row>
    <row r="146">
      <c r="A146" t="n">
        <v>7.701855632387971</v>
      </c>
      <c r="B146" t="n">
        <v>0.159086527755731</v>
      </c>
    </row>
    <row r="147">
      <c r="A147" t="n">
        <v>7.263454119325331</v>
      </c>
      <c r="B147" t="n">
        <v>0.1579015165869121</v>
      </c>
    </row>
    <row r="148">
      <c r="A148" t="n">
        <v>6.793102431671219</v>
      </c>
      <c r="B148" t="n">
        <v>0.156710738041809</v>
      </c>
    </row>
    <row r="149">
      <c r="A149" t="n">
        <v>6.371938810195502</v>
      </c>
      <c r="B149" t="n">
        <v>0.1555133094762621</v>
      </c>
    </row>
    <row r="150">
      <c r="A150" t="n">
        <v>5.894598788114251</v>
      </c>
      <c r="B150" t="n">
        <v>0.154309439196082</v>
      </c>
    </row>
    <row r="151">
      <c r="A151" t="n">
        <v>5.448154560342505</v>
      </c>
      <c r="B151" t="n">
        <v>0.153098756991641</v>
      </c>
    </row>
    <row r="152">
      <c r="A152" t="n">
        <v>4.991485295882594</v>
      </c>
      <c r="B152" t="n">
        <v>0.1518823504585461</v>
      </c>
    </row>
    <row r="153">
      <c r="A153" t="n">
        <v>4.552765016688181</v>
      </c>
      <c r="B153" t="n">
        <v>0.1506605150041801</v>
      </c>
    </row>
    <row r="154">
      <c r="A154" t="n">
        <v>4.092295079118738</v>
      </c>
      <c r="B154" t="n">
        <v>0.14943351987191</v>
      </c>
    </row>
    <row r="155">
      <c r="A155" t="n">
        <v>3.646047015120381</v>
      </c>
      <c r="B155" t="n">
        <v>0.1482009064087901</v>
      </c>
    </row>
    <row r="156">
      <c r="A156" t="n">
        <v>3.221989977987139</v>
      </c>
      <c r="B156" t="n">
        <v>0.1469623051878771</v>
      </c>
    </row>
    <row r="157">
      <c r="A157" t="n">
        <v>2.767453994562878</v>
      </c>
      <c r="B157" t="n">
        <v>0.1457189461414921</v>
      </c>
    </row>
    <row r="158">
      <c r="A158" t="n">
        <v>2.324712358013894</v>
      </c>
      <c r="B158" t="n">
        <v>0.144470632927712</v>
      </c>
    </row>
    <row r="159">
      <c r="A159" t="n">
        <v>1.892440962869788</v>
      </c>
      <c r="B159" t="n">
        <v>0.143217976487465</v>
      </c>
    </row>
    <row r="160">
      <c r="A160" t="n">
        <v>1.424614883798149</v>
      </c>
      <c r="B160" t="n">
        <v>0.1419595597150921</v>
      </c>
    </row>
    <row r="161">
      <c r="A161" t="n">
        <v>1.001734829305242</v>
      </c>
      <c r="B161" t="n">
        <v>0.140695041248467</v>
      </c>
    </row>
    <row r="162">
      <c r="A162" t="n">
        <v>0.5675998783139065</v>
      </c>
      <c r="B162" t="n">
        <v>0.139424855253701</v>
      </c>
    </row>
    <row r="163">
      <c r="A163" t="n">
        <v>0.1453818765562396</v>
      </c>
      <c r="B163" t="n">
        <v>0.138148927599417</v>
      </c>
    </row>
    <row r="164">
      <c r="A164" t="n">
        <v>-0.2907637531123974</v>
      </c>
      <c r="B164" t="n">
        <v>0.136867690998169</v>
      </c>
    </row>
    <row r="165">
      <c r="A165" t="n">
        <v>-0.7249232245754236</v>
      </c>
      <c r="B165" t="n">
        <v>0.1355806352516681</v>
      </c>
    </row>
    <row r="166">
      <c r="A166" t="n">
        <v>-1.16570322339048</v>
      </c>
      <c r="B166" t="n">
        <v>0.134289776554425</v>
      </c>
    </row>
    <row r="167">
      <c r="A167" t="n">
        <v>-1.58284548751157</v>
      </c>
      <c r="B167" t="n">
        <v>0.13299375113512</v>
      </c>
    </row>
    <row r="168">
      <c r="A168" t="n">
        <v>-2.013866338600327</v>
      </c>
      <c r="B168" t="n">
        <v>0.13169237103773</v>
      </c>
    </row>
    <row r="169">
      <c r="A169" t="n">
        <v>-2.408327166422829</v>
      </c>
      <c r="B169" t="n">
        <v>0.130387286719622</v>
      </c>
    </row>
    <row r="170">
      <c r="A170" t="n">
        <v>-2.859283160982653</v>
      </c>
      <c r="B170" t="n">
        <v>0.1290767250656341</v>
      </c>
    </row>
    <row r="171">
      <c r="A171" t="n">
        <v>-3.278509665196076</v>
      </c>
      <c r="B171" t="n">
        <v>0.127760708438171</v>
      </c>
    </row>
    <row r="172">
      <c r="A172" t="n">
        <v>-3.703988889686432</v>
      </c>
      <c r="B172" t="n">
        <v>0.1264405649405181</v>
      </c>
    </row>
    <row r="173">
      <c r="A173" t="n">
        <v>-4.109949818724147</v>
      </c>
      <c r="B173" t="n">
        <v>0.125115940352167</v>
      </c>
    </row>
    <row r="174">
      <c r="A174" t="n">
        <v>-4.513090893519323</v>
      </c>
      <c r="B174" t="n">
        <v>0.1237865106418549</v>
      </c>
    </row>
    <row r="175">
      <c r="A175" t="n">
        <v>-4.94889323658451</v>
      </c>
      <c r="B175" t="n">
        <v>0.122451968997376</v>
      </c>
    </row>
    <row r="176">
      <c r="A176" t="n">
        <v>-5.359414973353623</v>
      </c>
      <c r="B176" t="n">
        <v>0.121112419627539</v>
      </c>
    </row>
    <row r="177">
      <c r="A177" t="n">
        <v>-5.770843967574667</v>
      </c>
      <c r="B177" t="n">
        <v>0.119768062564066</v>
      </c>
    </row>
    <row r="178">
      <c r="A178" t="n">
        <v>-6.181439265758794</v>
      </c>
      <c r="B178" t="n">
        <v>0.118418351493381</v>
      </c>
    </row>
    <row r="179">
      <c r="A179" t="n">
        <v>-6.586640060174595</v>
      </c>
      <c r="B179" t="n">
        <v>0.117064224518411</v>
      </c>
    </row>
    <row r="180">
      <c r="A180" t="n">
        <v>-6.98509772488001</v>
      </c>
      <c r="B180" t="n">
        <v>0.115705856177732</v>
      </c>
    </row>
    <row r="181">
      <c r="A181" t="n">
        <v>-7.405427650318781</v>
      </c>
      <c r="B181" t="n">
        <v>0.1143437366552821</v>
      </c>
    </row>
    <row r="182">
      <c r="A182" t="n">
        <v>-7.80619023936157</v>
      </c>
      <c r="B182" t="n">
        <v>0.112977717017438</v>
      </c>
    </row>
    <row r="183">
      <c r="A183" t="n">
        <v>-8.202833389163072</v>
      </c>
      <c r="B183" t="n">
        <v>0.1116075412146511</v>
      </c>
    </row>
    <row r="184">
      <c r="A184" t="n">
        <v>-8.58743698737258</v>
      </c>
      <c r="B184" t="n">
        <v>0.1102338158271819</v>
      </c>
    </row>
    <row r="185">
      <c r="A185" t="n">
        <v>-9.022896043834319</v>
      </c>
      <c r="B185" t="n">
        <v>0.108855406074745</v>
      </c>
    </row>
    <row r="186">
      <c r="A186" t="n">
        <v>-9.380551643673922</v>
      </c>
      <c r="B186" t="n">
        <v>0.107473728392127</v>
      </c>
    </row>
    <row r="187">
      <c r="A187" t="n">
        <v>-9.779671361114513</v>
      </c>
      <c r="B187" t="n">
        <v>0.106088248317828</v>
      </c>
    </row>
    <row r="188">
      <c r="A188" t="n">
        <v>-10.17217055120309</v>
      </c>
      <c r="B188" t="n">
        <v>0.104699381009913</v>
      </c>
    </row>
    <row r="189">
      <c r="A189" t="n">
        <v>-10.53816311141191</v>
      </c>
      <c r="B189" t="n">
        <v>0.103307903002926</v>
      </c>
    </row>
    <row r="190">
      <c r="A190" t="n">
        <v>-10.9551582527029</v>
      </c>
      <c r="B190" t="n">
        <v>0.1019108849335099</v>
      </c>
    </row>
    <row r="191">
      <c r="A191" t="n">
        <v>-11.3237499829092</v>
      </c>
      <c r="B191" t="n">
        <v>0.100509856837475</v>
      </c>
    </row>
    <row r="192">
      <c r="A192" t="n">
        <v>-11.71926519101371</v>
      </c>
      <c r="B192" t="n">
        <v>0.0991042615554784</v>
      </c>
    </row>
    <row r="193">
      <c r="A193" t="n">
        <v>-12.09381539583681</v>
      </c>
      <c r="B193" t="n">
        <v>0.09769428190018806</v>
      </c>
    </row>
    <row r="194">
      <c r="A194" t="n">
        <v>-12.47197010999599</v>
      </c>
      <c r="B194" t="n">
        <v>0.09627981712896587</v>
      </c>
    </row>
    <row r="195">
      <c r="A195" t="n">
        <v>-12.86697038819528</v>
      </c>
      <c r="B195" t="n">
        <v>0.09485984125463091</v>
      </c>
    </row>
    <row r="196">
      <c r="A196" t="n">
        <v>-13.245468388958</v>
      </c>
      <c r="B196" t="n">
        <v>0.0934366446347913</v>
      </c>
    </row>
    <row r="197">
      <c r="A197" t="n">
        <v>-13.61231916567541</v>
      </c>
      <c r="B197" t="n">
        <v>0.09200969057170662</v>
      </c>
    </row>
    <row r="198">
      <c r="A198" t="n">
        <v>-13.9940293482273</v>
      </c>
      <c r="B198" t="n">
        <v>0.09057885741388887</v>
      </c>
    </row>
    <row r="199">
      <c r="A199" t="n">
        <v>-14.35828095494719</v>
      </c>
      <c r="B199" t="n">
        <v>0.08914529626618001</v>
      </c>
    </row>
    <row r="200">
      <c r="A200" t="n">
        <v>-14.72814774968049</v>
      </c>
      <c r="B200" t="n">
        <v>0.08770951475519291</v>
      </c>
    </row>
    <row r="201">
      <c r="A201" t="n">
        <v>-15.08565622669008</v>
      </c>
      <c r="B201" t="n">
        <v>0.08627117811571189</v>
      </c>
    </row>
    <row r="202">
      <c r="A202" t="n">
        <v>-15.47781213017521</v>
      </c>
      <c r="B202" t="n">
        <v>0.0848294530126824</v>
      </c>
    </row>
    <row r="203">
      <c r="A203" t="n">
        <v>-15.83232910964049</v>
      </c>
      <c r="B203" t="n">
        <v>0.08338464480475671</v>
      </c>
    </row>
    <row r="204">
      <c r="A204" t="n">
        <v>-16.17600804062579</v>
      </c>
      <c r="B204" t="n">
        <v>0.08193632972434353</v>
      </c>
    </row>
    <row r="205">
      <c r="A205" t="n">
        <v>-16.55271604695618</v>
      </c>
      <c r="B205" t="n">
        <v>0.08048544989960189</v>
      </c>
    </row>
    <row r="206">
      <c r="A206" t="n">
        <v>-16.8975229196385</v>
      </c>
      <c r="B206" t="n">
        <v>0.07903271701409841</v>
      </c>
    </row>
    <row r="207">
      <c r="A207" t="n">
        <v>-17.25684591155189</v>
      </c>
      <c r="B207" t="n">
        <v>0.07757675566806053</v>
      </c>
    </row>
    <row r="208">
      <c r="A208" t="n">
        <v>-17.6213917639319</v>
      </c>
      <c r="B208" t="n">
        <v>0.07611847981301569</v>
      </c>
    </row>
    <row r="209">
      <c r="A209" t="n">
        <v>-17.95550771096429</v>
      </c>
      <c r="B209" t="n">
        <v>0.07465738651845628</v>
      </c>
    </row>
    <row r="210">
      <c r="A210" t="n">
        <v>-18.30860250307249</v>
      </c>
      <c r="B210" t="n">
        <v>0.07319313721755737</v>
      </c>
    </row>
    <row r="211">
      <c r="A211" t="n">
        <v>-18.66804809734429</v>
      </c>
      <c r="B211" t="n">
        <v>0.07172621259023312</v>
      </c>
    </row>
    <row r="212">
      <c r="A212" t="n">
        <v>-19.003267465602</v>
      </c>
      <c r="B212" t="n">
        <v>0.0702557255198427</v>
      </c>
    </row>
    <row r="213">
      <c r="A213" t="n">
        <v>-19.3493248823397</v>
      </c>
      <c r="B213" t="n">
        <v>0.06878320089884221</v>
      </c>
    </row>
    <row r="214">
      <c r="A214" t="n">
        <v>-19.67946851296081</v>
      </c>
      <c r="B214" t="n">
        <v>0.06730735143533791</v>
      </c>
    </row>
    <row r="215">
      <c r="A215" t="n">
        <v>-20.0134128166915</v>
      </c>
      <c r="B215" t="n">
        <v>0.06582823952044223</v>
      </c>
    </row>
    <row r="216">
      <c r="A216" t="n">
        <v>-20.36005872474929</v>
      </c>
      <c r="B216" t="n">
        <v>0.06434648012031652</v>
      </c>
    </row>
    <row r="217">
      <c r="A217" t="n">
        <v>-20.7102110602566</v>
      </c>
      <c r="B217" t="n">
        <v>0.06286210006984763</v>
      </c>
    </row>
    <row r="218">
      <c r="A218" t="n">
        <v>-21.03601456739141</v>
      </c>
      <c r="B218" t="n">
        <v>0.0613768587313169</v>
      </c>
    </row>
    <row r="219">
      <c r="A219" t="n">
        <v>-21.3693213388585</v>
      </c>
      <c r="B219" t="n">
        <v>0.05988777117078979</v>
      </c>
    </row>
    <row r="220">
      <c r="A220" t="n">
        <v>-21.69617922627531</v>
      </c>
      <c r="B220" t="n">
        <v>0.0583968364755385</v>
      </c>
    </row>
    <row r="221">
      <c r="A221" t="n">
        <v>-22.02485162859599</v>
      </c>
      <c r="B221" t="n">
        <v>0.05690496211199271</v>
      </c>
    </row>
    <row r="222">
      <c r="A222" t="n">
        <v>-22.36985466505171</v>
      </c>
      <c r="B222" t="n">
        <v>0.05540989786306258</v>
      </c>
    </row>
    <row r="223">
      <c r="A223" t="n">
        <v>-22.67393303428319</v>
      </c>
      <c r="B223" t="n">
        <v>0.0539137784440119</v>
      </c>
    </row>
    <row r="224">
      <c r="A224" t="n">
        <v>-23.0030713255657</v>
      </c>
      <c r="B224" t="n">
        <v>0.05241445672844151</v>
      </c>
    </row>
    <row r="225">
      <c r="A225" t="n">
        <v>-23.30673284677879</v>
      </c>
      <c r="B225" t="n">
        <v>0.0509133123649814</v>
      </c>
    </row>
    <row r="226">
      <c r="A226" t="n">
        <v>-23.62966745872768</v>
      </c>
      <c r="B226" t="n">
        <v>0.04941104138351378</v>
      </c>
    </row>
    <row r="227">
      <c r="A227" t="n">
        <v>-23.95037070775429</v>
      </c>
      <c r="B227" t="n">
        <v>0.04790504147086862</v>
      </c>
    </row>
    <row r="228">
      <c r="A228" t="n">
        <v>-24.24532746152299</v>
      </c>
      <c r="B228" t="n">
        <v>0.0463978609350058</v>
      </c>
    </row>
    <row r="229">
      <c r="A229" t="n">
        <v>-24.57537301025741</v>
      </c>
      <c r="B229" t="n">
        <v>0.04488875589049442</v>
      </c>
    </row>
    <row r="230">
      <c r="A230" t="n">
        <v>-24.89426174438011</v>
      </c>
      <c r="B230" t="n">
        <v>0.04337904202948339</v>
      </c>
    </row>
    <row r="231">
      <c r="A231" t="n">
        <v>-25.18085701730789</v>
      </c>
      <c r="B231" t="n">
        <v>0.04186868446661972</v>
      </c>
    </row>
    <row r="232">
      <c r="A232" t="n">
        <v>-25.49952506718559</v>
      </c>
      <c r="B232" t="n">
        <v>0.04035681050901432</v>
      </c>
    </row>
    <row r="233">
      <c r="A233" t="n">
        <v>-25.79445730048258</v>
      </c>
      <c r="B233" t="n">
        <v>0.03884300153242968</v>
      </c>
    </row>
    <row r="234">
      <c r="A234" t="n">
        <v>-26.1019685357485</v>
      </c>
      <c r="B234" t="n">
        <v>0.03732613002436212</v>
      </c>
    </row>
    <row r="235">
      <c r="A235" t="n">
        <v>-26.39641035961198</v>
      </c>
      <c r="B235" t="n">
        <v>0.03580860564585531</v>
      </c>
    </row>
    <row r="236">
      <c r="A236" t="n">
        <v>-26.6964183305456</v>
      </c>
      <c r="B236" t="n">
        <v>0.03428883037938641</v>
      </c>
    </row>
    <row r="237">
      <c r="A237" t="n">
        <v>-26.99912355336329</v>
      </c>
      <c r="B237" t="n">
        <v>0.03276705624926939</v>
      </c>
    </row>
    <row r="238">
      <c r="A238" t="n">
        <v>-27.2892742946839</v>
      </c>
      <c r="B238" t="n">
        <v>0.0312436347925245</v>
      </c>
    </row>
    <row r="239">
      <c r="A239" t="n">
        <v>-27.5865850137333</v>
      </c>
      <c r="B239" t="n">
        <v>0.0297188774056534</v>
      </c>
    </row>
    <row r="240">
      <c r="A240" t="n">
        <v>-27.88833393815571</v>
      </c>
      <c r="B240" t="n">
        <v>0.0281941931438494</v>
      </c>
    </row>
    <row r="241">
      <c r="A241" t="n">
        <v>-28.17181511118099</v>
      </c>
      <c r="B241" t="n">
        <v>0.02666793166155977</v>
      </c>
    </row>
    <row r="242">
      <c r="A242" t="n">
        <v>-28.44053496025829</v>
      </c>
      <c r="B242" t="n">
        <v>0.02514112755549208</v>
      </c>
    </row>
    <row r="243">
      <c r="A243" t="n">
        <v>-28.73485418176339</v>
      </c>
      <c r="B243" t="n">
        <v>0.02361374090875153</v>
      </c>
    </row>
    <row r="244">
      <c r="A244" t="n">
        <v>-29.01872768233538</v>
      </c>
      <c r="B244" t="n">
        <v>0.02208547687301697</v>
      </c>
    </row>
    <row r="245">
      <c r="A245" t="n">
        <v>-29.3066715812053</v>
      </c>
      <c r="B245" t="n">
        <v>0.02055797751975098</v>
      </c>
    </row>
    <row r="246">
      <c r="A246" t="n">
        <v>-29.5665885809516</v>
      </c>
      <c r="B246" t="n">
        <v>0.01902972734870813</v>
      </c>
    </row>
    <row r="247">
      <c r="A247" t="n">
        <v>-29.85222755548408</v>
      </c>
      <c r="B247" t="n">
        <v>0.01749962747126421</v>
      </c>
    </row>
    <row r="248">
      <c r="A248" t="n">
        <v>-30.1327417514367</v>
      </c>
      <c r="B248" t="n">
        <v>0.01596817701631816</v>
      </c>
    </row>
    <row r="249">
      <c r="A249" t="n">
        <v>-30.4050170689068</v>
      </c>
      <c r="B249" t="n">
        <v>0.01443653390924568</v>
      </c>
    </row>
    <row r="250">
      <c r="A250" t="n">
        <v>-30.6828340129753</v>
      </c>
      <c r="B250" t="n">
        <v>0.01290473359446001</v>
      </c>
    </row>
    <row r="251">
      <c r="A251" t="n">
        <v>-30.94731182045291</v>
      </c>
      <c r="B251" t="n">
        <v>0.01137299209280182</v>
      </c>
    </row>
    <row r="252">
      <c r="A252" t="n">
        <v>-31.20230020539269</v>
      </c>
      <c r="B252" t="n">
        <v>0.009841169751046333</v>
      </c>
    </row>
    <row r="253">
      <c r="A253" t="n">
        <v>-31.48798822086861</v>
      </c>
      <c r="B253" t="n">
        <v>0.008307725016745496</v>
      </c>
    </row>
    <row r="254">
      <c r="A254" t="n">
        <v>-31.7455267348625</v>
      </c>
      <c r="B254" t="n">
        <v>0.006774122739295368</v>
      </c>
    </row>
    <row r="255">
      <c r="A255" t="n">
        <v>-32.02670298355031</v>
      </c>
      <c r="B255" t="n">
        <v>0.00524053086036394</v>
      </c>
    </row>
    <row r="256">
      <c r="A256" t="n">
        <v>-32.26710168784389</v>
      </c>
      <c r="B256" t="n">
        <v>0.003706663588404324</v>
      </c>
    </row>
    <row r="257">
      <c r="A257" t="n">
        <v>-32.5266263600434</v>
      </c>
      <c r="B257" t="n">
        <v>0.002173351351358219</v>
      </c>
    </row>
    <row r="258">
      <c r="A258" t="n">
        <v>-32.8004955081724</v>
      </c>
      <c r="B258" t="n">
        <v>0.0006394813959098954</v>
      </c>
    </row>
    <row r="259">
      <c r="A259" t="n">
        <v>-33.03214040407829</v>
      </c>
      <c r="B259" t="n">
        <v>-0.0008931675721783068</v>
      </c>
    </row>
    <row r="260">
      <c r="A260" t="n">
        <v>-33.30093381457071</v>
      </c>
      <c r="B260" t="n">
        <v>-0.002425805359063571</v>
      </c>
    </row>
    <row r="261">
      <c r="A261" t="n">
        <v>-33.544593741597</v>
      </c>
      <c r="B261" t="n">
        <v>-0.00395796235422279</v>
      </c>
    </row>
    <row r="262">
      <c r="A262" t="n">
        <v>-33.82049808887491</v>
      </c>
      <c r="B262" t="n">
        <v>-0.005489237823342879</v>
      </c>
    </row>
    <row r="263">
      <c r="A263" t="n">
        <v>-34.05037751082029</v>
      </c>
      <c r="B263" t="n">
        <v>-0.007022521883757601</v>
      </c>
    </row>
    <row r="264">
      <c r="A264" t="n">
        <v>-34.3027667257626</v>
      </c>
      <c r="B264" t="n">
        <v>-0.008556081225388479</v>
      </c>
    </row>
    <row r="265">
      <c r="A265" t="n">
        <v>-34.5563819642886</v>
      </c>
      <c r="B265" t="n">
        <v>-0.0100898843172432</v>
      </c>
    </row>
    <row r="266">
      <c r="A266" t="n">
        <v>-34.80396516678281</v>
      </c>
      <c r="B266" t="n">
        <v>-0.0116230679704556</v>
      </c>
    </row>
    <row r="267">
      <c r="A267" t="n">
        <v>-35.05986080917461</v>
      </c>
      <c r="B267" t="n">
        <v>-0.0131558381427836</v>
      </c>
    </row>
    <row r="268">
      <c r="A268" t="n">
        <v>-35.29827335526259</v>
      </c>
      <c r="B268" t="n">
        <v>-0.014688094874273</v>
      </c>
    </row>
    <row r="269">
      <c r="A269" t="n">
        <v>-35.53241933927929</v>
      </c>
      <c r="B269" t="n">
        <v>-0.01621913430819919</v>
      </c>
    </row>
    <row r="270">
      <c r="A270" t="n">
        <v>-35.76340218245011</v>
      </c>
      <c r="B270" t="n">
        <v>-0.0177504297916725</v>
      </c>
    </row>
    <row r="271">
      <c r="A271" t="n">
        <v>-36.0001228159926</v>
      </c>
      <c r="B271" t="n">
        <v>-0.0192804128255458</v>
      </c>
    </row>
    <row r="272">
      <c r="A272" t="n">
        <v>-36.2541303820655</v>
      </c>
      <c r="B272" t="n">
        <v>-0.0208094059875235</v>
      </c>
    </row>
    <row r="273">
      <c r="A273" t="n">
        <v>-36.4744713405296</v>
      </c>
      <c r="B273" t="n">
        <v>-0.0223383137251108</v>
      </c>
    </row>
    <row r="274">
      <c r="A274" t="n">
        <v>-36.707366780491</v>
      </c>
      <c r="B274" t="n">
        <v>-0.0238660558222925</v>
      </c>
    </row>
    <row r="275">
      <c r="A275" t="n">
        <v>-36.94705439110609</v>
      </c>
      <c r="B275" t="n">
        <v>-0.0253928882168037</v>
      </c>
    </row>
    <row r="276">
      <c r="A276" t="n">
        <v>-37.16783671806041</v>
      </c>
      <c r="B276" t="n">
        <v>-0.026918271862851</v>
      </c>
    </row>
    <row r="277">
      <c r="A277" t="n">
        <v>-37.4135563647073</v>
      </c>
      <c r="B277" t="n">
        <v>-0.02844315459100702</v>
      </c>
    </row>
    <row r="278">
      <c r="A278" t="n">
        <v>-37.63029281383541</v>
      </c>
      <c r="B278" t="n">
        <v>-0.0299666228969922</v>
      </c>
    </row>
    <row r="279">
      <c r="A279" t="n">
        <v>-37.85409115880559</v>
      </c>
      <c r="B279" t="n">
        <v>-0.0314882631881101</v>
      </c>
    </row>
    <row r="280">
      <c r="A280" t="n">
        <v>-38.11854444581171</v>
      </c>
      <c r="B280" t="n">
        <v>-0.0330095832495761</v>
      </c>
    </row>
    <row r="281">
      <c r="A281" t="n">
        <v>-38.3410922467265</v>
      </c>
      <c r="B281" t="n">
        <v>-0.03452960316076511</v>
      </c>
    </row>
    <row r="282">
      <c r="A282" t="n">
        <v>-38.5430673719067</v>
      </c>
      <c r="B282" t="n">
        <v>-0.03604877262965919</v>
      </c>
    </row>
    <row r="283">
      <c r="A283" t="n">
        <v>-38.75686136443391</v>
      </c>
      <c r="B283" t="n">
        <v>-0.03756650609666079</v>
      </c>
    </row>
    <row r="284">
      <c r="A284" t="n">
        <v>-38.9747747962023</v>
      </c>
      <c r="B284" t="n">
        <v>-0.03908258809998941</v>
      </c>
    </row>
    <row r="285">
      <c r="A285" t="n">
        <v>-39.1858715368453</v>
      </c>
      <c r="B285" t="n">
        <v>-0.04059824242230591</v>
      </c>
    </row>
    <row r="286">
      <c r="A286" t="n">
        <v>-39.40209305606821</v>
      </c>
      <c r="B286" t="n">
        <v>-0.04211250110687249</v>
      </c>
    </row>
    <row r="287">
      <c r="A287" t="n">
        <v>-39.6391569762142</v>
      </c>
      <c r="B287" t="n">
        <v>-0.04362480162736961</v>
      </c>
    </row>
    <row r="288">
      <c r="A288" t="n">
        <v>-39.8257087247113</v>
      </c>
      <c r="B288" t="n">
        <v>-0.0451343550381185</v>
      </c>
    </row>
    <row r="289">
      <c r="A289" t="n">
        <v>-40.04845268939959</v>
      </c>
      <c r="B289" t="n">
        <v>-0.04664210279640599</v>
      </c>
    </row>
    <row r="290">
      <c r="A290" t="n">
        <v>-40.28078415851238</v>
      </c>
      <c r="B290" t="n">
        <v>-0.04814999915288049</v>
      </c>
    </row>
    <row r="291">
      <c r="A291" t="n">
        <v>-40.47763450511268</v>
      </c>
      <c r="B291" t="n">
        <v>-0.04965554253701009</v>
      </c>
    </row>
    <row r="292">
      <c r="A292" t="n">
        <v>-40.67294006199761</v>
      </c>
      <c r="B292" t="n">
        <v>-0.05115746444132209</v>
      </c>
    </row>
    <row r="293">
      <c r="A293" t="n">
        <v>-40.89014240008749</v>
      </c>
      <c r="B293" t="n">
        <v>-0.05265791970724561</v>
      </c>
    </row>
    <row r="294">
      <c r="A294" t="n">
        <v>-41.093073823663</v>
      </c>
      <c r="B294" t="n">
        <v>-0.05415705570303528</v>
      </c>
    </row>
    <row r="295">
      <c r="A295" t="n">
        <v>-41.28600089479539</v>
      </c>
      <c r="B295" t="n">
        <v>-0.05565410562179392</v>
      </c>
    </row>
    <row r="296">
      <c r="A296" t="n">
        <v>-41.4788053635695</v>
      </c>
      <c r="B296" t="n">
        <v>-0.0571473948547587</v>
      </c>
    </row>
    <row r="297">
      <c r="A297" t="n">
        <v>-41.6836984248789</v>
      </c>
      <c r="B297" t="n">
        <v>-0.05863755301546639</v>
      </c>
    </row>
    <row r="298">
      <c r="A298" t="n">
        <v>-41.9068347171139</v>
      </c>
      <c r="B298" t="n">
        <v>-0.06012628467830421</v>
      </c>
    </row>
    <row r="299">
      <c r="A299" t="n">
        <v>-42.08598128316549</v>
      </c>
      <c r="B299" t="n">
        <v>-0.0616136578249858</v>
      </c>
    </row>
    <row r="300">
      <c r="A300" t="n">
        <v>-42.2805512259001</v>
      </c>
      <c r="B300" t="n">
        <v>-0.0630987739340437</v>
      </c>
    </row>
    <row r="301">
      <c r="A301" t="n">
        <v>-42.48664579032159</v>
      </c>
      <c r="B301" t="n">
        <v>-0.0645800151972256</v>
      </c>
    </row>
    <row r="302">
      <c r="A302" t="n">
        <v>-42.690484471349</v>
      </c>
      <c r="B302" t="n">
        <v>-0.06605960287230597</v>
      </c>
    </row>
    <row r="303">
      <c r="A303" t="n">
        <v>-42.87272061683151</v>
      </c>
      <c r="B303" t="n">
        <v>-0.0675377460477796</v>
      </c>
    </row>
    <row r="304">
      <c r="A304" t="n">
        <v>-43.0668737115477</v>
      </c>
      <c r="B304" t="n">
        <v>-0.06901298468216778</v>
      </c>
    </row>
    <row r="305">
      <c r="A305" t="n">
        <v>-43.2696089713498</v>
      </c>
      <c r="B305" t="n">
        <v>-0.07048650454204117</v>
      </c>
    </row>
    <row r="306">
      <c r="A306" t="n">
        <v>-43.42653999006449</v>
      </c>
      <c r="B306" t="n">
        <v>-0.07195786318720011</v>
      </c>
    </row>
    <row r="307">
      <c r="A307" t="n">
        <v>-43.64558136352998</v>
      </c>
      <c r="B307" t="n">
        <v>-0.0734275655607687</v>
      </c>
    </row>
    <row r="308">
      <c r="A308" t="n">
        <v>-43.8096478395019</v>
      </c>
      <c r="B308" t="n">
        <v>-0.07489394711706657</v>
      </c>
    </row>
    <row r="309">
      <c r="A309" t="n">
        <v>-43.98854920083669</v>
      </c>
      <c r="B309" t="n">
        <v>-0.07635686708474901</v>
      </c>
    </row>
    <row r="310">
      <c r="A310" t="n">
        <v>-44.1750519083905</v>
      </c>
      <c r="B310" t="n">
        <v>-0.07781751693280019</v>
      </c>
    </row>
    <row r="311">
      <c r="A311" t="n">
        <v>-44.34600863690289</v>
      </c>
      <c r="B311" t="n">
        <v>-0.0792733816732448</v>
      </c>
    </row>
    <row r="312">
      <c r="A312" t="n">
        <v>-44.5329281924752</v>
      </c>
      <c r="B312" t="n">
        <v>-0.08072589104650171</v>
      </c>
    </row>
    <row r="313">
      <c r="A313" t="n">
        <v>-44.71420803956239</v>
      </c>
      <c r="B313" t="n">
        <v>-0.08217573985252097</v>
      </c>
    </row>
    <row r="314">
      <c r="A314" t="n">
        <v>-44.90438881786731</v>
      </c>
      <c r="B314" t="n">
        <v>-0.08362292786767855</v>
      </c>
    </row>
    <row r="315">
      <c r="A315" t="n">
        <v>-45.0789255352441</v>
      </c>
      <c r="B315" t="n">
        <v>-0.0850677006311911</v>
      </c>
    </row>
    <row r="316">
      <c r="A316" t="n">
        <v>-45.25365841639429</v>
      </c>
      <c r="B316" t="n">
        <v>-0.08650842669373861</v>
      </c>
    </row>
    <row r="317">
      <c r="A317" t="n">
        <v>-45.4151502428404</v>
      </c>
      <c r="B317" t="n">
        <v>-0.0879467471204754</v>
      </c>
    </row>
    <row r="318">
      <c r="A318" t="n">
        <v>-45.5881421705018</v>
      </c>
      <c r="B318" t="n">
        <v>-0.08938170636579885</v>
      </c>
    </row>
    <row r="319">
      <c r="A319" t="n">
        <v>-45.77471843947058</v>
      </c>
      <c r="B319" t="n">
        <v>-0.09081304178325229</v>
      </c>
    </row>
    <row r="320">
      <c r="A320" t="n">
        <v>-45.9290257677162</v>
      </c>
      <c r="B320" t="n">
        <v>-0.09224093450832299</v>
      </c>
    </row>
    <row r="321">
      <c r="A321" t="n">
        <v>-46.1019931749059</v>
      </c>
      <c r="B321" t="n">
        <v>-0.09366435329866475</v>
      </c>
    </row>
    <row r="322">
      <c r="A322" t="n">
        <v>-46.27412688605859</v>
      </c>
      <c r="B322" t="n">
        <v>-0.09508507529467147</v>
      </c>
    </row>
    <row r="323">
      <c r="A323" t="n">
        <v>-46.44429895947739</v>
      </c>
      <c r="B323" t="n">
        <v>-0.09650290113549499</v>
      </c>
    </row>
    <row r="324">
      <c r="A324" t="n">
        <v>-46.59355507055811</v>
      </c>
      <c r="B324" t="n">
        <v>-0.09791749102437798</v>
      </c>
    </row>
    <row r="325">
      <c r="A325" t="n">
        <v>-46.7752762861355</v>
      </c>
      <c r="B325" t="n">
        <v>-0.0993279483406575</v>
      </c>
    </row>
    <row r="326">
      <c r="A326" t="n">
        <v>-46.93581181418631</v>
      </c>
      <c r="B326" t="n">
        <v>-0.100733659907164</v>
      </c>
    </row>
    <row r="327">
      <c r="A327" t="n">
        <v>-47.0991181555363</v>
      </c>
      <c r="B327" t="n">
        <v>-0.102136417511669</v>
      </c>
    </row>
    <row r="328">
      <c r="A328" t="n">
        <v>-47.2559756128361</v>
      </c>
      <c r="B328" t="n">
        <v>-0.103536044602977</v>
      </c>
    </row>
    <row r="329">
      <c r="A329" t="n">
        <v>-47.43019356408109</v>
      </c>
      <c r="B329" t="n">
        <v>-0.104930869144002</v>
      </c>
    </row>
    <row r="330">
      <c r="A330" t="n">
        <v>-47.58815444260621</v>
      </c>
      <c r="B330" t="n">
        <v>-0.10632088375515</v>
      </c>
    </row>
    <row r="331">
      <c r="A331" t="n">
        <v>-47.7521963981064</v>
      </c>
      <c r="B331" t="n">
        <v>-0.107707982420385</v>
      </c>
    </row>
    <row r="332">
      <c r="A332" t="n">
        <v>-47.88992788750029</v>
      </c>
      <c r="B332" t="n">
        <v>-0.109090804722747</v>
      </c>
    </row>
    <row r="333">
      <c r="A333" t="n">
        <v>-48.04018933791968</v>
      </c>
      <c r="B333" t="n">
        <v>-0.110468690747639</v>
      </c>
    </row>
    <row r="334">
      <c r="A334" t="n">
        <v>-48.2028581470062</v>
      </c>
      <c r="B334" t="n">
        <v>-0.111843889370406</v>
      </c>
    </row>
    <row r="335">
      <c r="A335" t="n">
        <v>-48.35861218308049</v>
      </c>
      <c r="B335" t="n">
        <v>-0.113213948329622</v>
      </c>
    </row>
    <row r="336">
      <c r="A336" t="n">
        <v>-48.5222372905624</v>
      </c>
      <c r="B336" t="n">
        <v>-0.114578269542741</v>
      </c>
    </row>
    <row r="337">
      <c r="A337" t="n">
        <v>-48.6567075572236</v>
      </c>
      <c r="B337" t="n">
        <v>-0.115938329375799</v>
      </c>
    </row>
    <row r="338">
      <c r="A338" t="n">
        <v>-48.8154285703705</v>
      </c>
      <c r="B338" t="n">
        <v>-0.117294362186809</v>
      </c>
    </row>
    <row r="339">
      <c r="A339" t="n">
        <v>-48.95757374466569</v>
      </c>
      <c r="B339" t="n">
        <v>-0.118646447138688</v>
      </c>
    </row>
    <row r="340">
      <c r="A340" t="n">
        <v>-49.11698133101961</v>
      </c>
      <c r="B340" t="n">
        <v>-0.119994230010928</v>
      </c>
    </row>
    <row r="341">
      <c r="A341" t="n">
        <v>-49.2547618613568</v>
      </c>
      <c r="B341" t="n">
        <v>-0.121337807185496</v>
      </c>
    </row>
    <row r="342">
      <c r="A342" t="n">
        <v>-49.41132507299641</v>
      </c>
      <c r="B342" t="n">
        <v>-0.122676954143839</v>
      </c>
    </row>
    <row r="343">
      <c r="A343" t="n">
        <v>-49.56281254699951</v>
      </c>
      <c r="B343" t="n">
        <v>-0.124012264607833</v>
      </c>
    </row>
    <row r="344">
      <c r="A344" t="n">
        <v>-49.6921089941375</v>
      </c>
      <c r="B344" t="n">
        <v>-0.1253427341700161</v>
      </c>
    </row>
    <row r="345">
      <c r="A345" t="n">
        <v>-49.8425420878585</v>
      </c>
      <c r="B345" t="n">
        <v>-0.126666481033938</v>
      </c>
    </row>
    <row r="346">
      <c r="A346" t="n">
        <v>-49.98807108724482</v>
      </c>
      <c r="B346" t="n">
        <v>-0.127985651431499</v>
      </c>
    </row>
    <row r="347">
      <c r="A347" t="n">
        <v>-50.12830366474941</v>
      </c>
      <c r="B347" t="n">
        <v>-0.129301116154785</v>
      </c>
    </row>
    <row r="348">
      <c r="A348" t="n">
        <v>-50.27515676960611</v>
      </c>
      <c r="B348" t="n">
        <v>-0.130611415609565</v>
      </c>
    </row>
    <row r="349">
      <c r="A349" t="n">
        <v>-50.42002371625709</v>
      </c>
      <c r="B349" t="n">
        <v>-0.131916357143712</v>
      </c>
    </row>
    <row r="350">
      <c r="A350" t="n">
        <v>-50.54726044377441</v>
      </c>
      <c r="B350" t="n">
        <v>-0.133215778517972</v>
      </c>
    </row>
    <row r="351">
      <c r="A351" t="n">
        <v>-50.68830219684429</v>
      </c>
      <c r="B351" t="n">
        <v>-0.134509513020608</v>
      </c>
    </row>
    <row r="352">
      <c r="A352" t="n">
        <v>-50.82512642878619</v>
      </c>
      <c r="B352" t="n">
        <v>-0.13579769885129</v>
      </c>
    </row>
    <row r="353">
      <c r="A353" t="n">
        <v>-50.96629078421449</v>
      </c>
      <c r="B353" t="n">
        <v>-0.1370819390590809</v>
      </c>
    </row>
    <row r="354">
      <c r="A354" t="n">
        <v>-51.0969358572945</v>
      </c>
      <c r="B354" t="n">
        <v>-0.138361681851618</v>
      </c>
    </row>
    <row r="355">
      <c r="A355" t="n">
        <v>-51.2253005265088</v>
      </c>
      <c r="B355" t="n">
        <v>-0.139636252107866</v>
      </c>
    </row>
    <row r="356">
      <c r="A356" t="n">
        <v>-51.38522304276781</v>
      </c>
      <c r="B356" t="n">
        <v>-0.140906494567707</v>
      </c>
    </row>
    <row r="357">
      <c r="A357" t="n">
        <v>-51.5078989625537</v>
      </c>
      <c r="B357" t="n">
        <v>-0.14217076335807</v>
      </c>
    </row>
    <row r="358">
      <c r="A358" t="n">
        <v>-51.6325610405453</v>
      </c>
      <c r="B358" t="n">
        <v>-0.143428569748575</v>
      </c>
    </row>
    <row r="359">
      <c r="A359" t="n">
        <v>-51.7673255528665</v>
      </c>
      <c r="B359" t="n">
        <v>-0.144680597581593</v>
      </c>
    </row>
    <row r="360">
      <c r="A360" t="n">
        <v>-51.9117266105558</v>
      </c>
      <c r="B360" t="n">
        <v>-0.145928132807273</v>
      </c>
    </row>
    <row r="361">
      <c r="A361" t="n">
        <v>-52.0319014422309</v>
      </c>
      <c r="B361" t="n">
        <v>-0.1471708592211959</v>
      </c>
    </row>
    <row r="362">
      <c r="A362" t="n">
        <v>-52.1584025555981</v>
      </c>
      <c r="B362" t="n">
        <v>-0.148406955069969</v>
      </c>
    </row>
    <row r="363">
      <c r="A363" t="n">
        <v>-52.3054273037564</v>
      </c>
      <c r="B363" t="n">
        <v>-0.149637417269644</v>
      </c>
    </row>
    <row r="364">
      <c r="A364" t="n">
        <v>-52.42180146232209</v>
      </c>
      <c r="B364" t="n">
        <v>-0.1508619185464131</v>
      </c>
    </row>
    <row r="365">
      <c r="A365" t="n">
        <v>-52.54616929465348</v>
      </c>
      <c r="B365" t="n">
        <v>-0.152081365024961</v>
      </c>
    </row>
    <row r="366">
      <c r="A366" t="n">
        <v>-52.64162749088109</v>
      </c>
      <c r="B366" t="n">
        <v>-0.153294810887331</v>
      </c>
    </row>
    <row r="367">
      <c r="A367" t="n">
        <v>-52.78362554234621</v>
      </c>
      <c r="B367" t="n">
        <v>-0.154499865480525</v>
      </c>
    </row>
    <row r="368">
      <c r="A368" t="n">
        <v>-52.8994112095917</v>
      </c>
      <c r="B368" t="n">
        <v>-0.155699525478741</v>
      </c>
    </row>
    <row r="369">
      <c r="A369" t="n">
        <v>-53.02353383720639</v>
      </c>
      <c r="B369" t="n">
        <v>-0.156892813085782</v>
      </c>
    </row>
    <row r="370">
      <c r="A370" t="n">
        <v>-53.14427263973008</v>
      </c>
      <c r="B370" t="n">
        <v>-0.158080184830164</v>
      </c>
    </row>
    <row r="371">
      <c r="A371" t="n">
        <v>-53.28239645667069</v>
      </c>
      <c r="B371" t="n">
        <v>-0.159262423396092</v>
      </c>
    </row>
    <row r="372">
      <c r="A372" t="n">
        <v>-53.403919914288</v>
      </c>
      <c r="B372" t="n">
        <v>-0.160437875195465</v>
      </c>
    </row>
    <row r="373">
      <c r="A373" t="n">
        <v>-53.51710641153599</v>
      </c>
      <c r="B373" t="n">
        <v>-0.161607869785123</v>
      </c>
    </row>
    <row r="374">
      <c r="A374" t="n">
        <v>-53.61913609417221</v>
      </c>
      <c r="B374" t="n">
        <v>-0.162771274173773</v>
      </c>
    </row>
    <row r="375">
      <c r="A375" t="n">
        <v>-53.76652864940568</v>
      </c>
      <c r="B375" t="n">
        <v>-0.163929347923925</v>
      </c>
    </row>
    <row r="376">
      <c r="A376" t="n">
        <v>-53.8642917699707</v>
      </c>
      <c r="B376" t="n">
        <v>-0.165081808262958</v>
      </c>
    </row>
    <row r="377">
      <c r="A377" t="n">
        <v>-53.9715688335452</v>
      </c>
      <c r="B377" t="n">
        <v>-0.166227680525412</v>
      </c>
    </row>
    <row r="378">
      <c r="A378" t="n">
        <v>-54.1048130766227</v>
      </c>
      <c r="B378" t="n">
        <v>-0.167368450916779</v>
      </c>
    </row>
    <row r="379">
      <c r="A379" t="n">
        <v>-54.2201083344347</v>
      </c>
      <c r="B379" t="n">
        <v>-0.168502253294293</v>
      </c>
    </row>
    <row r="380">
      <c r="A380" t="n">
        <v>-54.32834169640451</v>
      </c>
      <c r="B380" t="n">
        <v>-0.169630749631954</v>
      </c>
    </row>
    <row r="381">
      <c r="A381" t="n">
        <v>-54.4331667128116</v>
      </c>
      <c r="B381" t="n">
        <v>-0.170752991316508</v>
      </c>
    </row>
    <row r="382">
      <c r="A382" t="n">
        <v>-54.54664745571969</v>
      </c>
      <c r="B382" t="n">
        <v>-0.1718674441750999</v>
      </c>
    </row>
    <row r="383">
      <c r="A383" t="n">
        <v>-54.67542897295248</v>
      </c>
      <c r="B383" t="n">
        <v>-0.172976187240603</v>
      </c>
    </row>
    <row r="384">
      <c r="A384" t="n">
        <v>-54.78138193105659</v>
      </c>
      <c r="B384" t="n">
        <v>-0.174077710156125</v>
      </c>
    </row>
    <row r="385">
      <c r="A385" t="n">
        <v>-54.892288024439</v>
      </c>
      <c r="B385" t="n">
        <v>-0.17517309034238</v>
      </c>
    </row>
    <row r="386">
      <c r="A386" t="n">
        <v>-54.98637307425281</v>
      </c>
      <c r="B386" t="n">
        <v>-0.176262856670267</v>
      </c>
    </row>
    <row r="387">
      <c r="A387" t="n">
        <v>-55.09872587546391</v>
      </c>
      <c r="B387" t="n">
        <v>-0.1773457087658861</v>
      </c>
    </row>
    <row r="388">
      <c r="A388" t="n">
        <v>-55.19435571499321</v>
      </c>
      <c r="B388" t="n">
        <v>-0.178422026231075</v>
      </c>
    </row>
    <row r="389">
      <c r="A389" t="n">
        <v>-55.30840042874981</v>
      </c>
      <c r="B389" t="n">
        <v>-0.1794909775197731</v>
      </c>
    </row>
    <row r="390">
      <c r="A390" t="n">
        <v>-55.42119459845102</v>
      </c>
      <c r="B390" t="n">
        <v>-0.180554694551943</v>
      </c>
    </row>
    <row r="391">
      <c r="A391" t="n">
        <v>-55.51657923326349</v>
      </c>
      <c r="B391" t="n">
        <v>-0.1816124373555741</v>
      </c>
    </row>
    <row r="392">
      <c r="A392" t="n">
        <v>-55.62194370004751</v>
      </c>
      <c r="B392" t="n">
        <v>-0.182663024636578</v>
      </c>
    </row>
    <row r="393">
      <c r="A393" t="n">
        <v>-55.72505228343742</v>
      </c>
      <c r="B393" t="n">
        <v>-0.183706766561522</v>
      </c>
    </row>
    <row r="394">
      <c r="A394" t="n">
        <v>-55.82416402994451</v>
      </c>
      <c r="B394" t="n">
        <v>-0.184742460032973</v>
      </c>
    </row>
    <row r="395">
      <c r="A395" t="n">
        <v>-55.92840055503141</v>
      </c>
      <c r="B395" t="n">
        <v>-0.185772164293073</v>
      </c>
    </row>
    <row r="396">
      <c r="A396" t="n">
        <v>-56.01878301362241</v>
      </c>
      <c r="B396" t="n">
        <v>-0.186794389670156</v>
      </c>
    </row>
    <row r="397">
      <c r="A397" t="n">
        <v>-56.1314300604936</v>
      </c>
      <c r="B397" t="n">
        <v>-0.187809038328697</v>
      </c>
    </row>
    <row r="398">
      <c r="A398" t="n">
        <v>-56.20305435825391</v>
      </c>
      <c r="B398" t="n">
        <v>-0.18881778610739</v>
      </c>
    </row>
    <row r="399">
      <c r="A399" t="n">
        <v>-56.2859090320409</v>
      </c>
      <c r="B399" t="n">
        <v>-0.1898184524480411</v>
      </c>
    </row>
    <row r="400">
      <c r="A400" t="n">
        <v>-56.39460828297261</v>
      </c>
      <c r="B400" t="n">
        <v>-0.190810971493364</v>
      </c>
    </row>
    <row r="401">
      <c r="A401" t="n">
        <v>-56.47373584506511</v>
      </c>
      <c r="B401" t="n">
        <v>-0.1917956422287251</v>
      </c>
    </row>
    <row r="402">
      <c r="A402" t="n">
        <v>-56.58704494467152</v>
      </c>
      <c r="B402" t="n">
        <v>-0.192773707333018</v>
      </c>
    </row>
    <row r="403">
      <c r="A403" t="n">
        <v>-56.68439121721803</v>
      </c>
      <c r="B403" t="n">
        <v>-0.19374561237718</v>
      </c>
    </row>
    <row r="404">
      <c r="A404" t="n">
        <v>-56.77085040034123</v>
      </c>
      <c r="B404" t="n">
        <v>-0.1947106247687951</v>
      </c>
    </row>
    <row r="405">
      <c r="A405" t="n">
        <v>-56.87040351533831</v>
      </c>
      <c r="B405" t="n">
        <v>-0.1956691619021681</v>
      </c>
    </row>
    <row r="406">
      <c r="A406" t="n">
        <v>-56.94362164375742</v>
      </c>
      <c r="B406" t="n">
        <v>-0.196619434896643</v>
      </c>
    </row>
    <row r="407">
      <c r="A407" t="n">
        <v>-57.05766635751401</v>
      </c>
      <c r="B407" t="n">
        <v>-0.197562245556281</v>
      </c>
    </row>
    <row r="408">
      <c r="A408" t="n">
        <v>-57.13078640404652</v>
      </c>
      <c r="B408" t="n">
        <v>-0.1984978880585311</v>
      </c>
    </row>
    <row r="409">
      <c r="A409" t="n">
        <v>-57.20569644501103</v>
      </c>
      <c r="B409" t="n">
        <v>-0.1994254368234161</v>
      </c>
    </row>
    <row r="410">
      <c r="A410" t="n">
        <v>-57.28271524653972</v>
      </c>
      <c r="B410" t="n">
        <v>-0.2003452183420601</v>
      </c>
    </row>
    <row r="411">
      <c r="A411" t="n">
        <v>-57.37890905691742</v>
      </c>
      <c r="B411" t="n">
        <v>-0.2012577443781221</v>
      </c>
    </row>
    <row r="412">
      <c r="A412" t="n">
        <v>-57.45426046637222</v>
      </c>
      <c r="B412" t="n">
        <v>-0.2021632557747121</v>
      </c>
    </row>
    <row r="413">
      <c r="A413" t="n">
        <v>-57.52215765243801</v>
      </c>
      <c r="B413" t="n">
        <v>-0.2030604366160591</v>
      </c>
    </row>
    <row r="414">
      <c r="A414" t="n">
        <v>-57.63436333081913</v>
      </c>
      <c r="B414" t="n">
        <v>-0.2039503578377779</v>
      </c>
    </row>
    <row r="415">
      <c r="A415" t="n">
        <v>-57.6939235565156</v>
      </c>
      <c r="B415" t="n">
        <v>-0.2048314365169711</v>
      </c>
    </row>
    <row r="416">
      <c r="A416" t="n">
        <v>-57.76471415823901</v>
      </c>
      <c r="B416" t="n">
        <v>-0.2057036917734941</v>
      </c>
    </row>
    <row r="417">
      <c r="A417" t="n">
        <v>-57.84504322344359</v>
      </c>
      <c r="B417" t="n">
        <v>-0.206569635017339</v>
      </c>
    </row>
    <row r="418">
      <c r="A418" t="n">
        <v>-57.9211547675202</v>
      </c>
      <c r="B418" t="n">
        <v>-0.207428409544736</v>
      </c>
    </row>
    <row r="419">
      <c r="A419" t="n">
        <v>-58.01325365912851</v>
      </c>
      <c r="B419" t="n">
        <v>-0.208280191795068</v>
      </c>
    </row>
    <row r="420">
      <c r="A420" t="n">
        <v>-58.06996951011082</v>
      </c>
      <c r="B420" t="n">
        <v>-0.209125075578627</v>
      </c>
    </row>
    <row r="421">
      <c r="A421" t="n">
        <v>-58.1440213345669</v>
      </c>
      <c r="B421" t="n">
        <v>-0.2099615917971601</v>
      </c>
    </row>
    <row r="422">
      <c r="A422" t="n">
        <v>-58.22650820127881</v>
      </c>
      <c r="B422" t="n">
        <v>-0.210789595095029</v>
      </c>
    </row>
    <row r="423">
      <c r="A423" t="n">
        <v>-58.28334665461951</v>
      </c>
      <c r="B423" t="n">
        <v>-0.2116094922443972</v>
      </c>
    </row>
    <row r="424">
      <c r="A424" t="n">
        <v>-58.36963419444102</v>
      </c>
      <c r="B424" t="n">
        <v>-0.2124217402210281</v>
      </c>
    </row>
    <row r="425">
      <c r="A425" t="n">
        <v>-58.43039592324961</v>
      </c>
      <c r="B425" t="n">
        <v>-0.21322567005355</v>
      </c>
    </row>
    <row r="426">
      <c r="A426" t="n">
        <v>-58.4962824306381</v>
      </c>
      <c r="B426" t="n">
        <v>-0.2140210312830171</v>
      </c>
    </row>
    <row r="427">
      <c r="A427" t="n">
        <v>-58.56579796783441</v>
      </c>
      <c r="B427" t="n">
        <v>-0.214808417966741</v>
      </c>
    </row>
    <row r="428">
      <c r="A428" t="n">
        <v>-58.61596685287981</v>
      </c>
      <c r="B428" t="n">
        <v>-0.2155880844770891</v>
      </c>
    </row>
    <row r="429">
      <c r="A429" t="n">
        <v>-58.68143651224979</v>
      </c>
      <c r="B429" t="n">
        <v>-0.216360105392685</v>
      </c>
    </row>
    <row r="430">
      <c r="A430" t="n">
        <v>-58.7479605519019</v>
      </c>
      <c r="B430" t="n">
        <v>-0.217123122868244</v>
      </c>
    </row>
    <row r="431">
      <c r="A431" t="n">
        <v>-58.82779920767302</v>
      </c>
      <c r="B431" t="n">
        <v>-0.217877646542996</v>
      </c>
    </row>
    <row r="432">
      <c r="A432" t="n">
        <v>-58.89415160402331</v>
      </c>
      <c r="B432" t="n">
        <v>-0.21862419209402</v>
      </c>
    </row>
    <row r="433">
      <c r="A433" t="n">
        <v>-58.9336295634188</v>
      </c>
      <c r="B433" t="n">
        <v>-0.2193616970834139</v>
      </c>
    </row>
    <row r="434">
      <c r="A434" t="n">
        <v>-58.9878198058187</v>
      </c>
      <c r="B434" t="n">
        <v>-0.220090322408688</v>
      </c>
    </row>
    <row r="435">
      <c r="A435" t="n">
        <v>-59.03494815237649</v>
      </c>
      <c r="B435" t="n">
        <v>-0.220810317075232</v>
      </c>
    </row>
    <row r="436">
      <c r="A436" t="n">
        <v>-59.11218763815022</v>
      </c>
      <c r="B436" t="n">
        <v>-0.2215223838216479</v>
      </c>
    </row>
    <row r="437">
      <c r="A437" t="n">
        <v>-59.14068042623551</v>
      </c>
      <c r="B437" t="n">
        <v>-0.2222267823872821</v>
      </c>
    </row>
    <row r="438">
      <c r="A438" t="n">
        <v>-59.18295371940181</v>
      </c>
      <c r="B438" t="n">
        <v>-0.222923404202653</v>
      </c>
    </row>
    <row r="439">
      <c r="A439" t="n">
        <v>-59.2560737659342</v>
      </c>
      <c r="B439" t="n">
        <v>-0.2236116594593071</v>
      </c>
    </row>
    <row r="440">
      <c r="A440" t="n">
        <v>-59.30428101324571</v>
      </c>
      <c r="B440" t="n">
        <v>-0.224290541066295</v>
      </c>
    </row>
    <row r="441">
      <c r="A441" t="n">
        <v>-59.3482216984858</v>
      </c>
      <c r="B441" t="n">
        <v>-0.224961689306087</v>
      </c>
    </row>
    <row r="442">
      <c r="A442" t="n">
        <v>-59.42254324813021</v>
      </c>
      <c r="B442" t="n">
        <v>-0.225625585417658</v>
      </c>
    </row>
    <row r="443">
      <c r="A443" t="n">
        <v>-59.46273230120421</v>
      </c>
      <c r="B443" t="n">
        <v>-0.226282106966836</v>
      </c>
    </row>
    <row r="444">
      <c r="A444" t="n">
        <v>-59.513097350023</v>
      </c>
      <c r="B444" t="n">
        <v>-0.226930608798211</v>
      </c>
    </row>
    <row r="445">
      <c r="A445" t="n">
        <v>-59.55821501790339</v>
      </c>
      <c r="B445" t="n">
        <v>-0.227569983190009</v>
      </c>
    </row>
    <row r="446">
      <c r="A446" t="n">
        <v>-59.5798420739201</v>
      </c>
      <c r="B446" t="n">
        <v>-0.2282001581352819</v>
      </c>
    </row>
    <row r="447">
      <c r="A447" t="n">
        <v>-59.64818062847599</v>
      </c>
      <c r="B447" t="n">
        <v>-0.228820641437479</v>
      </c>
    </row>
    <row r="448">
      <c r="A448" t="n">
        <v>-59.67596232288289</v>
      </c>
      <c r="B448" t="n">
        <v>-0.229432623447463</v>
      </c>
    </row>
    <row r="449">
      <c r="A449" t="n">
        <v>-59.73314406282699</v>
      </c>
      <c r="B449" t="n">
        <v>-0.230037369318346</v>
      </c>
    </row>
    <row r="450">
      <c r="A450" t="n">
        <v>-59.7790463858011</v>
      </c>
      <c r="B450" t="n">
        <v>-0.2306326310692779</v>
      </c>
    </row>
    <row r="451">
      <c r="A451" t="n">
        <v>-59.78083638023332</v>
      </c>
      <c r="B451" t="n">
        <v>-0.23121822745296</v>
      </c>
    </row>
    <row r="452">
      <c r="A452" t="n">
        <v>-59.83036773301522</v>
      </c>
      <c r="B452" t="n">
        <v>-0.231794399871563</v>
      </c>
    </row>
    <row r="453">
      <c r="A453" t="n">
        <v>-59.84704165375361</v>
      </c>
      <c r="B453" t="n">
        <v>-0.232361204231103</v>
      </c>
    </row>
    <row r="454">
      <c r="A454" t="n">
        <v>-59.88737782965761</v>
      </c>
      <c r="B454" t="n">
        <v>-0.232919286693295</v>
      </c>
    </row>
    <row r="455">
      <c r="A455" t="n">
        <v>-59.9139825414241</v>
      </c>
      <c r="B455" t="n">
        <v>-0.233467762154116</v>
      </c>
    </row>
    <row r="456">
      <c r="A456" t="n">
        <v>-59.9563048755338</v>
      </c>
      <c r="B456" t="n">
        <v>-0.234007940267867</v>
      </c>
    </row>
    <row r="457">
      <c r="A457" t="n">
        <v>-59.99046189257591</v>
      </c>
      <c r="B457" t="n">
        <v>-0.234540362540203</v>
      </c>
    </row>
    <row r="458">
      <c r="A458" t="n">
        <v>-60.013560176893</v>
      </c>
      <c r="B458" t="n">
        <v>-0.235064267195771</v>
      </c>
    </row>
    <row r="459">
      <c r="A459" t="n">
        <v>-60.01831714839771</v>
      </c>
      <c r="B459" t="n">
        <v>-0.235578658995696</v>
      </c>
    </row>
    <row r="460">
      <c r="A460" t="n">
        <v>-60.05061060959271</v>
      </c>
      <c r="B460" t="n">
        <v>-0.2360845910974831</v>
      </c>
    </row>
    <row r="461">
      <c r="A461" t="n">
        <v>-60.08462050380469</v>
      </c>
      <c r="B461" t="n">
        <v>-0.23658328817829</v>
      </c>
    </row>
    <row r="462">
      <c r="A462" t="n">
        <v>-60.09214828860868</v>
      </c>
      <c r="B462" t="n">
        <v>-0.237071961198856</v>
      </c>
    </row>
    <row r="463">
      <c r="A463" t="n">
        <v>-60.12230846876789</v>
      </c>
      <c r="B463" t="n">
        <v>-0.2375511540128931</v>
      </c>
    </row>
    <row r="464">
      <c r="A464" t="n">
        <v>-60.15550918741479</v>
      </c>
      <c r="B464" t="n">
        <v>-0.238021512334869</v>
      </c>
    </row>
    <row r="465">
      <c r="A465" t="n">
        <v>-60.1542341228877</v>
      </c>
      <c r="B465" t="n">
        <v>-0.238482919321215</v>
      </c>
    </row>
    <row r="466">
      <c r="A466" t="n">
        <v>-60.1663472358948</v>
      </c>
      <c r="B466" t="n">
        <v>-0.2389354800752369</v>
      </c>
    </row>
    <row r="467">
      <c r="A467" t="n">
        <v>-60.18591457229081</v>
      </c>
      <c r="B467" t="n">
        <v>-0.2393778020899231</v>
      </c>
    </row>
    <row r="468">
      <c r="A468" t="n">
        <v>-60.19452125784841</v>
      </c>
      <c r="B468" t="n">
        <v>-0.239811525312306</v>
      </c>
    </row>
    <row r="469">
      <c r="A469" t="n">
        <v>-60.20673245274209</v>
      </c>
      <c r="B469" t="n">
        <v>-0.2402363251520661</v>
      </c>
    </row>
    <row r="470">
      <c r="A470" t="n">
        <v>-60.2136227052826</v>
      </c>
      <c r="B470" t="n">
        <v>-0.240651912351482</v>
      </c>
    </row>
    <row r="471">
      <c r="A471" t="n">
        <v>-60.26148666599062</v>
      </c>
      <c r="B471" t="n">
        <v>-0.2410600855188591</v>
      </c>
    </row>
    <row r="472">
      <c r="A472" t="n">
        <v>-60.2584951684464</v>
      </c>
      <c r="B472" t="n">
        <v>-0.241458675165391</v>
      </c>
    </row>
    <row r="473">
      <c r="A473" t="n">
        <v>-60.24849081600331</v>
      </c>
      <c r="B473" t="n">
        <v>-0.2418484591673661</v>
      </c>
    </row>
    <row r="474">
      <c r="A474" t="n">
        <v>-60.26491953202499</v>
      </c>
      <c r="B474" t="n">
        <v>-0.242229776986106</v>
      </c>
    </row>
    <row r="475">
      <c r="A475" t="n">
        <v>-60.28046551106641</v>
      </c>
      <c r="B475" t="n">
        <v>-0.242600931203192</v>
      </c>
    </row>
    <row r="476">
      <c r="A476" t="n">
        <v>-60.25957406920001</v>
      </c>
      <c r="B476" t="n">
        <v>-0.242963691467614</v>
      </c>
    </row>
    <row r="477">
      <c r="A477" t="n">
        <v>-60.28492823691109</v>
      </c>
      <c r="B477" t="n">
        <v>-0.243317280573956</v>
      </c>
    </row>
    <row r="478">
      <c r="A478" t="n">
        <v>-60.2845113888926</v>
      </c>
      <c r="B478" t="n">
        <v>-0.2436616790669229</v>
      </c>
    </row>
    <row r="479">
      <c r="A479" t="n">
        <v>-60.2575879109944</v>
      </c>
      <c r="B479" t="n">
        <v>-0.243995869121615</v>
      </c>
    </row>
    <row r="480">
      <c r="A480" t="n">
        <v>-60.23561756837429</v>
      </c>
      <c r="B480" t="n">
        <v>-0.244320026394728</v>
      </c>
    </row>
    <row r="481">
      <c r="A481" t="n">
        <v>-60.24373384449849</v>
      </c>
      <c r="B481" t="n">
        <v>-0.244636324847548</v>
      </c>
    </row>
    <row r="482">
      <c r="A482" t="n">
        <v>-60.2480494475131</v>
      </c>
      <c r="B482" t="n">
        <v>-0.2449433245647629</v>
      </c>
    </row>
    <row r="483">
      <c r="A483" t="n">
        <v>-60.2323808661133</v>
      </c>
      <c r="B483" t="n">
        <v>-0.245240662045464</v>
      </c>
    </row>
    <row r="484">
      <c r="A484" t="n">
        <v>-60.2213711743316</v>
      </c>
      <c r="B484" t="n">
        <v>-0.245527794442249</v>
      </c>
    </row>
    <row r="485">
      <c r="A485" t="n">
        <v>-60.23426894243219</v>
      </c>
      <c r="B485" t="n">
        <v>-0.2458071822906361</v>
      </c>
    </row>
    <row r="486">
      <c r="A486" t="n">
        <v>-60.2095523069847</v>
      </c>
      <c r="B486" t="n">
        <v>-0.2460790889079539</v>
      </c>
    </row>
    <row r="487">
      <c r="A487" t="n">
        <v>-60.1809859574842</v>
      </c>
      <c r="B487" t="n">
        <v>-0.2463406008081541</v>
      </c>
    </row>
    <row r="488">
      <c r="A488" t="n">
        <v>-60.1600945156179</v>
      </c>
      <c r="B488" t="n">
        <v>-0.2465933465334441</v>
      </c>
    </row>
    <row r="489">
      <c r="A489" t="n">
        <v>-60.1510955025134</v>
      </c>
      <c r="B489" t="n">
        <v>-0.2468375568638519</v>
      </c>
    </row>
    <row r="490">
      <c r="A490" t="n">
        <v>-60.1360399329055</v>
      </c>
      <c r="B490" t="n">
        <v>-0.247071941376748</v>
      </c>
    </row>
    <row r="491">
      <c r="A491" t="n">
        <v>-60.10764522670681</v>
      </c>
      <c r="B491" t="n">
        <v>-0.24729615065954</v>
      </c>
    </row>
    <row r="492">
      <c r="A492" t="n">
        <v>-60.0832228369193</v>
      </c>
      <c r="B492" t="n">
        <v>-0.2475109270322911</v>
      </c>
    </row>
    <row r="493">
      <c r="A493" t="n">
        <v>-60.05495073307898</v>
      </c>
      <c r="B493" t="n">
        <v>-0.2477167645923589</v>
      </c>
    </row>
    <row r="494">
      <c r="A494" t="n">
        <v>-60.0281498575391</v>
      </c>
      <c r="B494" t="n">
        <v>-0.2479130757675279</v>
      </c>
    </row>
    <row r="495">
      <c r="A495" t="n">
        <v>-59.9826153416401</v>
      </c>
      <c r="B495" t="n">
        <v>-0.248101086800326</v>
      </c>
    </row>
    <row r="496">
      <c r="A496" t="n">
        <v>-59.96488704061969</v>
      </c>
      <c r="B496" t="n">
        <v>-0.248279493627053</v>
      </c>
    </row>
    <row r="497">
      <c r="A497" t="n">
        <v>-59.91444843038589</v>
      </c>
      <c r="B497" t="n">
        <v>-0.248447553368588</v>
      </c>
    </row>
    <row r="498">
      <c r="A498" t="n">
        <v>-59.8738670497652</v>
      </c>
      <c r="B498" t="n">
        <v>-0.248607283113938</v>
      </c>
    </row>
    <row r="499">
      <c r="A499" t="n">
        <v>-59.8263218551889</v>
      </c>
      <c r="B499" t="n">
        <v>-0.248757085069206</v>
      </c>
    </row>
    <row r="500">
      <c r="A500" t="n">
        <v>-59.8012374126663</v>
      </c>
      <c r="B500" t="n">
        <v>-0.2488983746628699</v>
      </c>
    </row>
    <row r="501">
      <c r="A501" t="n">
        <v>-59.73831788235029</v>
      </c>
      <c r="B501" t="n">
        <v>-0.249031918366391</v>
      </c>
    </row>
    <row r="502">
      <c r="A502" t="n">
        <v>-59.71225262096068</v>
      </c>
      <c r="B502" t="n">
        <v>-0.249155519297017</v>
      </c>
    </row>
    <row r="503">
      <c r="A503" t="n">
        <v>-59.65391841884779</v>
      </c>
      <c r="B503" t="n">
        <v>-0.249268246172356</v>
      </c>
    </row>
    <row r="504">
      <c r="A504" t="n">
        <v>-59.57562455279211</v>
      </c>
      <c r="B504" t="n">
        <v>-0.249370714853066</v>
      </c>
    </row>
    <row r="505">
      <c r="A505" t="n">
        <v>-59.5408300034865</v>
      </c>
      <c r="B505" t="n">
        <v>-0.249464454033211</v>
      </c>
    </row>
    <row r="506">
      <c r="A506" t="n">
        <v>-59.47224624421379</v>
      </c>
      <c r="B506" t="n">
        <v>-0.249548181899687</v>
      </c>
    </row>
    <row r="507">
      <c r="A507" t="n">
        <v>-59.43632375321108</v>
      </c>
      <c r="B507" t="n">
        <v>-0.249622090769185</v>
      </c>
    </row>
    <row r="508">
      <c r="A508" t="n">
        <v>-59.34621101980851</v>
      </c>
      <c r="B508" t="n">
        <v>-0.2496858516907139</v>
      </c>
    </row>
    <row r="509">
      <c r="A509" t="n">
        <v>-59.28858791137419</v>
      </c>
      <c r="B509" t="n">
        <v>-0.249740815689025</v>
      </c>
    </row>
    <row r="510">
      <c r="A510" t="n">
        <v>-59.2196853859697</v>
      </c>
      <c r="B510" t="n">
        <v>-0.2497878661909599</v>
      </c>
    </row>
    <row r="511">
      <c r="A511" t="n">
        <v>-59.13045538954738</v>
      </c>
      <c r="B511" t="n">
        <v>-0.24982449502908</v>
      </c>
    </row>
    <row r="512">
      <c r="A512" t="n">
        <v>-59.05159755264319</v>
      </c>
      <c r="B512" t="n">
        <v>-0.249851689615414</v>
      </c>
    </row>
    <row r="513">
      <c r="A513" t="n">
        <v>-58.97985065252459</v>
      </c>
      <c r="B513" t="n">
        <v>-0.249869874500238</v>
      </c>
    </row>
    <row r="514">
      <c r="A514" t="n">
        <v>-58.87634974158791</v>
      </c>
      <c r="B514" t="n">
        <v>-0.2498785798494039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