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(0.6T)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86.33459460657858</v>
      </c>
      <c r="B2" t="n">
        <v>0.6001600979604321</v>
      </c>
      <c r="E2" t="inlineStr">
        <is>
          <t>Bm_max</t>
        </is>
      </c>
    </row>
    <row r="3">
      <c r="A3" t="n">
        <v>86.15277530911449</v>
      </c>
      <c r="B3" t="n">
        <v>0.600155744670883</v>
      </c>
      <c r="E3" t="n">
        <v>0.6001600979604321</v>
      </c>
    </row>
    <row r="4">
      <c r="A4" t="n">
        <v>85.93074243810489</v>
      </c>
      <c r="B4" t="n">
        <v>0.6001294623588959</v>
      </c>
      <c r="E4" t="inlineStr">
        <is>
          <t>Bm_min</t>
        </is>
      </c>
    </row>
    <row r="5">
      <c r="A5" t="n">
        <v>85.71221599454458</v>
      </c>
      <c r="B5" t="n">
        <v>0.6000801747218769</v>
      </c>
      <c r="E5" t="n">
        <v>-0.6001600979604321</v>
      </c>
    </row>
    <row r="6">
      <c r="A6" t="n">
        <v>85.51070675832622</v>
      </c>
      <c r="B6" t="n">
        <v>0.600008602723792</v>
      </c>
    </row>
    <row r="7">
      <c r="A7" t="n">
        <v>85.28931141957997</v>
      </c>
      <c r="B7" t="n">
        <v>0.599914629185634</v>
      </c>
      <c r="E7" t="inlineStr">
        <is>
          <t>Data Count</t>
        </is>
      </c>
    </row>
    <row r="8">
      <c r="A8" t="n">
        <v>85.0080125685339</v>
      </c>
      <c r="B8" t="n">
        <v>0.5997969063252008</v>
      </c>
      <c r="E8" t="n">
        <v>513</v>
      </c>
    </row>
    <row r="9">
      <c r="A9" t="n">
        <v>84.75964471094596</v>
      </c>
      <c r="B9" t="n">
        <v>0.5996571088630678</v>
      </c>
    </row>
    <row r="10">
      <c r="A10" t="n">
        <v>84.47246094669813</v>
      </c>
      <c r="B10" t="n">
        <v>0.5994956015300761</v>
      </c>
    </row>
    <row r="11">
      <c r="A11" t="n">
        <v>84.1909168909352</v>
      </c>
      <c r="B11" t="n">
        <v>0.5993103234068989</v>
      </c>
    </row>
    <row r="12">
      <c r="A12" t="n">
        <v>83.897725611127</v>
      </c>
      <c r="B12" t="n">
        <v>0.5991006689195859</v>
      </c>
    </row>
    <row r="13">
      <c r="A13" t="n">
        <v>83.57844454945759</v>
      </c>
      <c r="B13" t="n">
        <v>0.5988701364429129</v>
      </c>
    </row>
    <row r="14">
      <c r="A14" t="n">
        <v>83.27679370692171</v>
      </c>
      <c r="B14" t="n">
        <v>0.5986164418807419</v>
      </c>
    </row>
    <row r="15">
      <c r="A15" t="n">
        <v>82.92948574612871</v>
      </c>
      <c r="B15" t="n">
        <v>0.5983393931400077</v>
      </c>
    </row>
    <row r="16">
      <c r="A16" t="n">
        <v>82.61599151577431</v>
      </c>
      <c r="B16" t="n">
        <v>0.5980413751712954</v>
      </c>
    </row>
    <row r="17">
      <c r="A17" t="n">
        <v>82.25514825461708</v>
      </c>
      <c r="B17" t="n">
        <v>0.597720472187297</v>
      </c>
    </row>
    <row r="18">
      <c r="A18" t="n">
        <v>81.87978887422881</v>
      </c>
      <c r="B18" t="n">
        <v>0.5973772338559452</v>
      </c>
    </row>
    <row r="19">
      <c r="A19" t="n">
        <v>81.50195292620137</v>
      </c>
      <c r="B19" t="n">
        <v>0.597011674489181</v>
      </c>
    </row>
    <row r="20">
      <c r="A20" t="n">
        <v>81.10023403876332</v>
      </c>
      <c r="B20" t="n">
        <v>0.5966240673556051</v>
      </c>
    </row>
    <row r="21">
      <c r="A21" t="n">
        <v>80.7000109000974</v>
      </c>
      <c r="B21" t="n">
        <v>0.5962139661015954</v>
      </c>
    </row>
    <row r="22">
      <c r="A22" t="n">
        <v>80.29593804737851</v>
      </c>
      <c r="B22" t="n">
        <v>0.5957803232720607</v>
      </c>
    </row>
    <row r="23">
      <c r="A23" t="n">
        <v>79.85863995554118</v>
      </c>
      <c r="B23" t="n">
        <v>0.5953225511829763</v>
      </c>
    </row>
    <row r="24">
      <c r="A24" t="n">
        <v>79.3860814254365</v>
      </c>
      <c r="B24" t="n">
        <v>0.5948410340204737</v>
      </c>
    </row>
    <row r="25">
      <c r="A25" t="n">
        <v>78.9550605743477</v>
      </c>
      <c r="B25" t="n">
        <v>0.5943346487445318</v>
      </c>
    </row>
    <row r="26">
      <c r="A26" t="n">
        <v>78.46180676614991</v>
      </c>
      <c r="B26" t="n">
        <v>0.593804616566134</v>
      </c>
    </row>
    <row r="27">
      <c r="A27" t="n">
        <v>77.95504217805967</v>
      </c>
      <c r="B27" t="n">
        <v>0.593252401775616</v>
      </c>
    </row>
    <row r="28">
      <c r="A28" t="n">
        <v>77.46897286806242</v>
      </c>
      <c r="B28" t="n">
        <v>0.592678178799744</v>
      </c>
    </row>
    <row r="29">
      <c r="A29" t="n">
        <v>76.95811336120256</v>
      </c>
      <c r="B29" t="n">
        <v>0.5920826786655651</v>
      </c>
    </row>
    <row r="30">
      <c r="A30" t="n">
        <v>76.44293825132813</v>
      </c>
      <c r="B30" t="n">
        <v>0.5914656077546914</v>
      </c>
    </row>
    <row r="31">
      <c r="A31" t="n">
        <v>75.9143994843911</v>
      </c>
      <c r="B31" t="n">
        <v>0.5908287069804179</v>
      </c>
    </row>
    <row r="32">
      <c r="A32" t="n">
        <v>75.35457259559801</v>
      </c>
      <c r="B32" t="n">
        <v>0.5901726306667409</v>
      </c>
    </row>
    <row r="33">
      <c r="A33" t="n">
        <v>74.8129398967871</v>
      </c>
      <c r="B33" t="n">
        <v>0.5894970614911208</v>
      </c>
    </row>
    <row r="34">
      <c r="A34" t="n">
        <v>74.26973788778888</v>
      </c>
      <c r="B34" t="n">
        <v>0.5888016179509149</v>
      </c>
    </row>
    <row r="35">
      <c r="A35" t="n">
        <v>73.67170810412738</v>
      </c>
      <c r="B35" t="n">
        <v>0.588084444413683</v>
      </c>
    </row>
    <row r="36">
      <c r="A36" t="n">
        <v>73.08937142233728</v>
      </c>
      <c r="B36" t="n">
        <v>0.5873445631950419</v>
      </c>
    </row>
    <row r="37">
      <c r="A37" t="n">
        <v>72.48155797047775</v>
      </c>
      <c r="B37" t="n">
        <v>0.58658360675062</v>
      </c>
    </row>
    <row r="38">
      <c r="A38" t="n">
        <v>71.86749179834132</v>
      </c>
      <c r="B38" t="n">
        <v>0.5858010871327191</v>
      </c>
    </row>
    <row r="39">
      <c r="A39" t="n">
        <v>71.23680074640967</v>
      </c>
      <c r="B39" t="n">
        <v>0.5849974269908131</v>
      </c>
    </row>
    <row r="40">
      <c r="A40" t="n">
        <v>70.60787516843878</v>
      </c>
      <c r="B40" t="n">
        <v>0.5841716356703188</v>
      </c>
    </row>
    <row r="41">
      <c r="A41" t="n">
        <v>69.93621040833956</v>
      </c>
      <c r="B41" t="n">
        <v>0.5833218438977327</v>
      </c>
    </row>
    <row r="42">
      <c r="A42" t="n">
        <v>69.28293600199609</v>
      </c>
      <c r="B42" t="n">
        <v>0.5824484387663</v>
      </c>
    </row>
    <row r="43">
      <c r="A43" t="n">
        <v>68.61526807877989</v>
      </c>
      <c r="B43" t="n">
        <v>0.5815514737221699</v>
      </c>
    </row>
    <row r="44">
      <c r="A44" t="n">
        <v>67.94706070518689</v>
      </c>
      <c r="B44" t="n">
        <v>0.580631820675548</v>
      </c>
    </row>
    <row r="45">
      <c r="A45" t="n">
        <v>67.23552565814558</v>
      </c>
      <c r="B45" t="n">
        <v>0.5796890580950829</v>
      </c>
    </row>
    <row r="46">
      <c r="A46" t="n">
        <v>66.5422338420298</v>
      </c>
      <c r="B46" t="n">
        <v>0.5787225821958157</v>
      </c>
    </row>
    <row r="47">
      <c r="A47" t="n">
        <v>65.84538655752132</v>
      </c>
      <c r="B47" t="n">
        <v>0.5777317936652707</v>
      </c>
    </row>
    <row r="48">
      <c r="A48" t="n">
        <v>65.12835892482499</v>
      </c>
      <c r="B48" t="n">
        <v>0.5767174912885845</v>
      </c>
    </row>
    <row r="49">
      <c r="A49" t="n">
        <v>64.41903072023428</v>
      </c>
      <c r="B49" t="n">
        <v>0.5756798383113207</v>
      </c>
    </row>
    <row r="50">
      <c r="A50" t="n">
        <v>63.7148272942236</v>
      </c>
      <c r="B50" t="n">
        <v>0.5746205295802191</v>
      </c>
    </row>
    <row r="51">
      <c r="A51" t="n">
        <v>62.97244549381608</v>
      </c>
      <c r="B51" t="n">
        <v>0.5735407746778116</v>
      </c>
    </row>
    <row r="52">
      <c r="A52" t="n">
        <v>62.22219262200131</v>
      </c>
      <c r="B52" t="n">
        <v>0.572440699504446</v>
      </c>
    </row>
    <row r="53">
      <c r="A53" t="n">
        <v>61.49822569582119</v>
      </c>
      <c r="B53" t="n">
        <v>0.5713201933662111</v>
      </c>
    </row>
    <row r="54">
      <c r="A54" t="n">
        <v>60.7697224823813</v>
      </c>
      <c r="B54" t="n">
        <v>0.5701792166816491</v>
      </c>
    </row>
    <row r="55">
      <c r="A55" t="n">
        <v>60.02871382838756</v>
      </c>
      <c r="B55" t="n">
        <v>0.5690188372556411</v>
      </c>
    </row>
    <row r="56">
      <c r="A56" t="n">
        <v>59.27387562836971</v>
      </c>
      <c r="B56" t="n">
        <v>0.5678386617334646</v>
      </c>
    </row>
    <row r="57">
      <c r="A57" t="n">
        <v>58.48686656951519</v>
      </c>
      <c r="B57" t="n">
        <v>0.5666383428269606</v>
      </c>
    </row>
    <row r="58">
      <c r="A58" t="n">
        <v>57.72106771865889</v>
      </c>
      <c r="B58" t="n">
        <v>0.5654167302139688</v>
      </c>
    </row>
    <row r="59">
      <c r="A59" t="n">
        <v>56.95431256940736</v>
      </c>
      <c r="B59" t="n">
        <v>0.564173320963983</v>
      </c>
    </row>
    <row r="60">
      <c r="A60" t="n">
        <v>56.1527628708501</v>
      </c>
      <c r="B60" t="n">
        <v>0.562907703161486</v>
      </c>
    </row>
    <row r="61">
      <c r="A61" t="n">
        <v>55.37482638651507</v>
      </c>
      <c r="B61" t="n">
        <v>0.5616201172023421</v>
      </c>
    </row>
    <row r="62">
      <c r="A62" t="n">
        <v>54.57106984550722</v>
      </c>
      <c r="B62" t="n">
        <v>0.560310284003724</v>
      </c>
    </row>
    <row r="63">
      <c r="A63" t="n">
        <v>53.78180490325872</v>
      </c>
      <c r="B63" t="n">
        <v>0.5589776834160728</v>
      </c>
    </row>
    <row r="64">
      <c r="A64" t="n">
        <v>52.97152591678551</v>
      </c>
      <c r="B64" t="n">
        <v>0.5576218303988056</v>
      </c>
    </row>
    <row r="65">
      <c r="A65" t="n">
        <v>52.14653464730769</v>
      </c>
      <c r="B65" t="n">
        <v>0.5562430445107016</v>
      </c>
    </row>
    <row r="66">
      <c r="A66" t="n">
        <v>51.33446566640229</v>
      </c>
      <c r="B66" t="n">
        <v>0.5548426961199929</v>
      </c>
    </row>
    <row r="67">
      <c r="A67" t="n">
        <v>50.49515444146679</v>
      </c>
      <c r="B67" t="n">
        <v>0.553420927227956</v>
      </c>
    </row>
    <row r="68">
      <c r="A68" t="n">
        <v>49.69252584215589</v>
      </c>
      <c r="B68" t="n">
        <v>0.551980371231505</v>
      </c>
    </row>
    <row r="69">
      <c r="A69" t="n">
        <v>48.87697495427268</v>
      </c>
      <c r="B69" t="n">
        <v>0.5505219581831009</v>
      </c>
    </row>
    <row r="70">
      <c r="A70" t="n">
        <v>48.0410475544283</v>
      </c>
      <c r="B70" t="n">
        <v>0.549045555026427</v>
      </c>
    </row>
    <row r="71">
      <c r="A71" t="n">
        <v>47.25886902849358</v>
      </c>
      <c r="B71" t="n">
        <v>0.5475501062559279</v>
      </c>
    </row>
    <row r="72">
      <c r="A72" t="n">
        <v>46.45329797258189</v>
      </c>
      <c r="B72" t="n">
        <v>0.5460357603579788</v>
      </c>
    </row>
    <row r="73">
      <c r="A73" t="n">
        <v>45.6342896981926</v>
      </c>
      <c r="B73" t="n">
        <v>0.5445032128034005</v>
      </c>
    </row>
    <row r="74">
      <c r="A74" t="n">
        <v>44.80417365013501</v>
      </c>
      <c r="B74" t="n">
        <v>0.5429503968586451</v>
      </c>
    </row>
    <row r="75">
      <c r="A75" t="n">
        <v>44.00220710355919</v>
      </c>
      <c r="B75" t="n">
        <v>0.5413761078609078</v>
      </c>
    </row>
    <row r="76">
      <c r="A76" t="n">
        <v>43.17248338304842</v>
      </c>
      <c r="B76" t="n">
        <v>0.5397796313313209</v>
      </c>
    </row>
    <row r="77">
      <c r="A77" t="n">
        <v>42.32338848991488</v>
      </c>
      <c r="B77" t="n">
        <v>0.538161880326917</v>
      </c>
    </row>
    <row r="78">
      <c r="A78" t="n">
        <v>41.51401676089363</v>
      </c>
      <c r="B78" t="n">
        <v>0.536522671028718</v>
      </c>
    </row>
    <row r="79">
      <c r="A79" t="n">
        <v>40.67195924313059</v>
      </c>
      <c r="B79" t="n">
        <v>0.5348615597665929</v>
      </c>
    </row>
    <row r="80">
      <c r="A80" t="n">
        <v>39.82953391829251</v>
      </c>
      <c r="B80" t="n">
        <v>0.5331788146657865</v>
      </c>
    </row>
    <row r="81">
      <c r="A81" t="n">
        <v>38.98200833534619</v>
      </c>
      <c r="B81" t="n">
        <v>0.53147417386253</v>
      </c>
    </row>
    <row r="82">
      <c r="A82" t="n">
        <v>38.16866428991369</v>
      </c>
      <c r="B82" t="n">
        <v>0.5297495864641151</v>
      </c>
    </row>
    <row r="83">
      <c r="A83" t="n">
        <v>37.31956939678017</v>
      </c>
      <c r="B83" t="n">
        <v>0.5280061616458721</v>
      </c>
    </row>
    <row r="84">
      <c r="A84" t="n">
        <v>36.48859513221402</v>
      </c>
      <c r="B84" t="n">
        <v>0.5262434814544381</v>
      </c>
    </row>
    <row r="85">
      <c r="A85" t="n">
        <v>35.66939069405139</v>
      </c>
      <c r="B85" t="n">
        <v>0.5244618211710272</v>
      </c>
    </row>
    <row r="86">
      <c r="A86" t="n">
        <v>34.83155069741632</v>
      </c>
      <c r="B86" t="n">
        <v>0.5226608663802129</v>
      </c>
    </row>
    <row r="87">
      <c r="A87" t="n">
        <v>34.00604449803328</v>
      </c>
      <c r="B87" t="n">
        <v>0.5208413809817811</v>
      </c>
    </row>
    <row r="88">
      <c r="A88" t="n">
        <v>33.165752454231</v>
      </c>
      <c r="B88" t="n">
        <v>0.5190031180947687</v>
      </c>
    </row>
    <row r="89">
      <c r="A89" t="n">
        <v>32.32553397184348</v>
      </c>
      <c r="B89" t="n">
        <v>0.5171445543920917</v>
      </c>
    </row>
    <row r="90">
      <c r="A90" t="n">
        <v>31.51993839545999</v>
      </c>
      <c r="B90" t="n">
        <v>0.515266777581168</v>
      </c>
    </row>
    <row r="91">
      <c r="A91" t="n">
        <v>30.72169896057878</v>
      </c>
      <c r="B91" t="n">
        <v>0.513370867542579</v>
      </c>
    </row>
    <row r="92">
      <c r="A92" t="n">
        <v>29.88457005762241</v>
      </c>
      <c r="B92" t="n">
        <v>0.5114557247168268</v>
      </c>
    </row>
    <row r="93">
      <c r="A93" t="n">
        <v>29.06421315729096</v>
      </c>
      <c r="B93" t="n">
        <v>0.509520113357364</v>
      </c>
    </row>
    <row r="94">
      <c r="A94" t="n">
        <v>28.26119223043332</v>
      </c>
      <c r="B94" t="n">
        <v>0.5075645614405941</v>
      </c>
    </row>
    <row r="95">
      <c r="A95" t="n">
        <v>27.4435325819861</v>
      </c>
      <c r="B95" t="n">
        <v>0.5055911421851629</v>
      </c>
    </row>
    <row r="96">
      <c r="A96" t="n">
        <v>26.64198288342891</v>
      </c>
      <c r="B96" t="n">
        <v>0.5035992012670747</v>
      </c>
    </row>
    <row r="97">
      <c r="A97" t="n">
        <v>25.8336410142179</v>
      </c>
      <c r="B97" t="n">
        <v>0.5015881534621698</v>
      </c>
    </row>
    <row r="98">
      <c r="A98" t="n">
        <v>25.03378322820619</v>
      </c>
      <c r="B98" t="n">
        <v>0.4995585842182338</v>
      </c>
    </row>
    <row r="99">
      <c r="A99" t="n">
        <v>24.23321434851588</v>
      </c>
      <c r="B99" t="n">
        <v>0.497509020076342</v>
      </c>
    </row>
    <row r="100">
      <c r="A100" t="n">
        <v>23.42232235025079</v>
      </c>
      <c r="B100" t="n">
        <v>0.495438394796985</v>
      </c>
    </row>
    <row r="101">
      <c r="A101" t="n">
        <v>22.63516616856637</v>
      </c>
      <c r="B101" t="n">
        <v>0.4933485827970222</v>
      </c>
    </row>
    <row r="102">
      <c r="A102" t="n">
        <v>21.83349386765072</v>
      </c>
      <c r="B102" t="n">
        <v>0.4912407589972559</v>
      </c>
    </row>
    <row r="103">
      <c r="A103" t="n">
        <v>21.02998253135957</v>
      </c>
      <c r="B103" t="n">
        <v>0.4891138985286272</v>
      </c>
    </row>
    <row r="104">
      <c r="A104" t="n">
        <v>20.24495963071069</v>
      </c>
      <c r="B104" t="n">
        <v>0.486968306861599</v>
      </c>
    </row>
    <row r="105">
      <c r="A105" t="n">
        <v>19.45312003893646</v>
      </c>
      <c r="B105" t="n">
        <v>0.4848043905447097</v>
      </c>
    </row>
    <row r="106">
      <c r="A106" t="n">
        <v>18.66638070527039</v>
      </c>
      <c r="B106" t="n">
        <v>0.4826220578920979</v>
      </c>
    </row>
    <row r="107">
      <c r="A107" t="n">
        <v>17.87302084425239</v>
      </c>
      <c r="B107" t="n">
        <v>0.4804215510886157</v>
      </c>
    </row>
    <row r="108">
      <c r="A108" t="n">
        <v>17.10575076509561</v>
      </c>
      <c r="B108" t="n">
        <v>0.478203856987235</v>
      </c>
    </row>
    <row r="109">
      <c r="A109" t="n">
        <v>16.33171303575686</v>
      </c>
      <c r="B109" t="n">
        <v>0.4759690786786477</v>
      </c>
    </row>
    <row r="110">
      <c r="A110" t="n">
        <v>15.54558671388261</v>
      </c>
      <c r="B110" t="n">
        <v>0.4737152238961149</v>
      </c>
    </row>
    <row r="111">
      <c r="A111" t="n">
        <v>14.77267692624083</v>
      </c>
      <c r="B111" t="n">
        <v>0.4714435950261537</v>
      </c>
    </row>
    <row r="112">
      <c r="A112" t="n">
        <v>14.00089508029611</v>
      </c>
      <c r="B112" t="n">
        <v>0.4691554253554475</v>
      </c>
    </row>
    <row r="113">
      <c r="A113" t="n">
        <v>13.2382103293424</v>
      </c>
      <c r="B113" t="n">
        <v>0.4668484542683898</v>
      </c>
    </row>
    <row r="114">
      <c r="A114" t="n">
        <v>12.48928156299802</v>
      </c>
      <c r="B114" t="n">
        <v>0.4645227566790361</v>
      </c>
    </row>
    <row r="115">
      <c r="A115" t="n">
        <v>11.72488037902709</v>
      </c>
      <c r="B115" t="n">
        <v>0.4621800328011078</v>
      </c>
    </row>
    <row r="116">
      <c r="A116" t="n">
        <v>10.96540780986281</v>
      </c>
      <c r="B116" t="n">
        <v>0.4598197674047709</v>
      </c>
    </row>
    <row r="117">
      <c r="A117" t="n">
        <v>10.23327556661521</v>
      </c>
      <c r="B117" t="n">
        <v>0.4574423970041911</v>
      </c>
    </row>
    <row r="118">
      <c r="A118" t="n">
        <v>9.464141931611188</v>
      </c>
      <c r="B118" t="n">
        <v>0.4550494265892799</v>
      </c>
    </row>
    <row r="119">
      <c r="A119" t="n">
        <v>8.750007714572344</v>
      </c>
      <c r="B119" t="n">
        <v>0.452639580161161</v>
      </c>
    </row>
    <row r="120">
      <c r="A120" t="n">
        <v>8.025991747448963</v>
      </c>
      <c r="B120" t="n">
        <v>0.4502133400769269</v>
      </c>
    </row>
    <row r="121">
      <c r="A121" t="n">
        <v>7.256833591973258</v>
      </c>
      <c r="B121" t="n">
        <v>0.4477704154016787</v>
      </c>
    </row>
    <row r="122">
      <c r="A122" t="n">
        <v>6.55903000906946</v>
      </c>
      <c r="B122" t="n">
        <v>0.4453100869604438</v>
      </c>
    </row>
    <row r="123">
      <c r="A123" t="n">
        <v>5.849873447780528</v>
      </c>
      <c r="B123" t="n">
        <v>0.442832267763463</v>
      </c>
    </row>
    <row r="124">
      <c r="A124" t="n">
        <v>5.124092006696543</v>
      </c>
      <c r="B124" t="n">
        <v>0.4403379287863989</v>
      </c>
    </row>
    <row r="125">
      <c r="A125" t="n">
        <v>4.414297913144061</v>
      </c>
      <c r="B125" t="n">
        <v>0.4378271125178229</v>
      </c>
    </row>
    <row r="126">
      <c r="A126" t="n">
        <v>3.713355709865983</v>
      </c>
      <c r="B126" t="n">
        <v>0.4352987768696209</v>
      </c>
    </row>
    <row r="127">
      <c r="A127" t="n">
        <v>3.007460371309723</v>
      </c>
      <c r="B127" t="n">
        <v>0.4327545701747307</v>
      </c>
    </row>
    <row r="128">
      <c r="A128" t="n">
        <v>2.310490484442859</v>
      </c>
      <c r="B128" t="n">
        <v>0.4301940908043416</v>
      </c>
    </row>
    <row r="129">
      <c r="A129" t="n">
        <v>1.620435370588115</v>
      </c>
      <c r="B129" t="n">
        <v>0.4276172043603948</v>
      </c>
    </row>
    <row r="130">
      <c r="A130" t="n">
        <v>0.9318514850338033</v>
      </c>
      <c r="B130" t="n">
        <v>0.4250232961003542</v>
      </c>
    </row>
    <row r="131">
      <c r="A131" t="n">
        <v>0.224681081950493</v>
      </c>
      <c r="B131" t="n">
        <v>0.422411707674989</v>
      </c>
    </row>
    <row r="132">
      <c r="A132" t="n">
        <v>-0.4472043623936983</v>
      </c>
      <c r="B132" t="n">
        <v>0.4197834415909549</v>
      </c>
    </row>
    <row r="133">
      <c r="A133" t="n">
        <v>-1.131693329178361</v>
      </c>
      <c r="B133" t="n">
        <v>0.417139482688607</v>
      </c>
    </row>
    <row r="134">
      <c r="A134" t="n">
        <v>-1.792740725042556</v>
      </c>
      <c r="B134" t="n">
        <v>0.4144804034455349</v>
      </c>
    </row>
    <row r="135">
      <c r="A135" t="n">
        <v>-2.461487549012503</v>
      </c>
      <c r="B135" t="n">
        <v>0.4118060285404759</v>
      </c>
    </row>
    <row r="136">
      <c r="A136" t="n">
        <v>-3.109416492530947</v>
      </c>
      <c r="B136" t="n">
        <v>0.409117078937396</v>
      </c>
    </row>
    <row r="137">
      <c r="A137" t="n">
        <v>-3.790472593281301</v>
      </c>
      <c r="B137" t="n">
        <v>0.4064140803764569</v>
      </c>
    </row>
    <row r="138">
      <c r="A138" t="n">
        <v>-4.443967683869808</v>
      </c>
      <c r="B138" t="n">
        <v>0.4036963566185051</v>
      </c>
    </row>
    <row r="139">
      <c r="A139" t="n">
        <v>-5.108227261523325</v>
      </c>
      <c r="B139" t="n">
        <v>0.400963379687138</v>
      </c>
    </row>
    <row r="140">
      <c r="A140" t="n">
        <v>-5.738109137889623</v>
      </c>
      <c r="B140" t="n">
        <v>0.39821476852696</v>
      </c>
    </row>
    <row r="141">
      <c r="A141" t="n">
        <v>-6.392609567816805</v>
      </c>
      <c r="B141" t="n">
        <v>0.3954515913900989</v>
      </c>
    </row>
    <row r="142">
      <c r="A142" t="n">
        <v>-6.999049873262642</v>
      </c>
      <c r="B142" t="n">
        <v>0.3926739911723279</v>
      </c>
    </row>
    <row r="143">
      <c r="A143" t="n">
        <v>-7.64052993273085</v>
      </c>
      <c r="B143" t="n">
        <v>0.3898811722192469</v>
      </c>
    </row>
    <row r="144">
      <c r="A144" t="n">
        <v>-8.283873548046223</v>
      </c>
      <c r="B144" t="n">
        <v>0.3870744820894337</v>
      </c>
    </row>
    <row r="145">
      <c r="A145" t="n">
        <v>-8.922018823366791</v>
      </c>
      <c r="B145" t="n">
        <v>0.384252754807046</v>
      </c>
    </row>
    <row r="146">
      <c r="A146" t="n">
        <v>-9.538904849745769</v>
      </c>
      <c r="B146" t="n">
        <v>0.3814158964499791</v>
      </c>
    </row>
    <row r="147">
      <c r="A147" t="n">
        <v>-10.1538537588625</v>
      </c>
      <c r="B147" t="n">
        <v>0.3785649495535939</v>
      </c>
    </row>
    <row r="148">
      <c r="A148" t="n">
        <v>-10.76662034600018</v>
      </c>
      <c r="B148" t="n">
        <v>0.3756991352352951</v>
      </c>
    </row>
    <row r="149">
      <c r="A149" t="n">
        <v>-11.3609720589106</v>
      </c>
      <c r="B149" t="n">
        <v>0.3728189067810493</v>
      </c>
    </row>
    <row r="150">
      <c r="A150" t="n">
        <v>-11.9940661170663</v>
      </c>
      <c r="B150" t="n">
        <v>0.369924017086271</v>
      </c>
    </row>
    <row r="151">
      <c r="A151" t="n">
        <v>-12.57620663508299</v>
      </c>
      <c r="B151" t="n">
        <v>0.3670142096541662</v>
      </c>
    </row>
    <row r="152">
      <c r="A152" t="n">
        <v>-13.19664812985471</v>
      </c>
      <c r="B152" t="n">
        <v>0.3640901727995849</v>
      </c>
    </row>
    <row r="153">
      <c r="A153" t="n">
        <v>-13.77160414967079</v>
      </c>
      <c r="B153" t="n">
        <v>0.3611535709563988</v>
      </c>
    </row>
    <row r="154">
      <c r="A154" t="n">
        <v>-14.38459142105362</v>
      </c>
      <c r="B154" t="n">
        <v>0.3582036321743561</v>
      </c>
    </row>
    <row r="155">
      <c r="A155" t="n">
        <v>-14.9509652757838</v>
      </c>
      <c r="B155" t="n">
        <v>0.355240114044977</v>
      </c>
    </row>
    <row r="156">
      <c r="A156" t="n">
        <v>-15.51829542890928</v>
      </c>
      <c r="B156" t="n">
        <v>0.352263562881836</v>
      </c>
    </row>
    <row r="157">
      <c r="A157" t="n">
        <v>-16.09967581230413</v>
      </c>
      <c r="B157" t="n">
        <v>0.349272922284882</v>
      </c>
    </row>
    <row r="158">
      <c r="A158" t="n">
        <v>-16.68345920192289</v>
      </c>
      <c r="B158" t="n">
        <v>0.3462703113156933</v>
      </c>
    </row>
    <row r="159">
      <c r="A159" t="n">
        <v>-17.24865607401279</v>
      </c>
      <c r="B159" t="n">
        <v>0.34325610633356</v>
      </c>
    </row>
    <row r="160">
      <c r="A160" t="n">
        <v>-17.83349384391359</v>
      </c>
      <c r="B160" t="n">
        <v>0.3402302277283189</v>
      </c>
    </row>
    <row r="161">
      <c r="A161" t="n">
        <v>-18.3802022803611</v>
      </c>
      <c r="B161" t="n">
        <v>0.3371915370298869</v>
      </c>
    </row>
    <row r="162">
      <c r="A162" t="n">
        <v>-18.93294275284052</v>
      </c>
      <c r="B162" t="n">
        <v>0.33413813812987</v>
      </c>
    </row>
    <row r="163">
      <c r="A163" t="n">
        <v>-19.4673419125075</v>
      </c>
      <c r="B163" t="n">
        <v>0.331072658387334</v>
      </c>
    </row>
    <row r="164">
      <c r="A164" t="n">
        <v>-20.03891410723259</v>
      </c>
      <c r="B164" t="n">
        <v>0.3279950993676469</v>
      </c>
    </row>
    <row r="165">
      <c r="A165" t="n">
        <v>-20.58903088924281</v>
      </c>
      <c r="B165" t="n">
        <v>0.3249039426634501</v>
      </c>
    </row>
    <row r="166">
      <c r="A166" t="n">
        <v>-21.1218116977794</v>
      </c>
      <c r="B166" t="n">
        <v>0.321798838973966</v>
      </c>
    </row>
    <row r="167">
      <c r="A167" t="n">
        <v>-21.64929608443431</v>
      </c>
      <c r="B167" t="n">
        <v>0.3186812344759792</v>
      </c>
    </row>
    <row r="168">
      <c r="A168" t="n">
        <v>-22.1961761641835</v>
      </c>
      <c r="B168" t="n">
        <v>0.315551197598453</v>
      </c>
    </row>
    <row r="169">
      <c r="A169" t="n">
        <v>-22.71990891867232</v>
      </c>
      <c r="B169" t="n">
        <v>0.3124083450497508</v>
      </c>
    </row>
    <row r="170">
      <c r="A170" t="n">
        <v>-23.2451864628766</v>
      </c>
      <c r="B170" t="n">
        <v>0.3092534188145001</v>
      </c>
    </row>
    <row r="171">
      <c r="A171" t="n">
        <v>-23.7700471590624</v>
      </c>
      <c r="B171" t="n">
        <v>0.306088173894311</v>
      </c>
    </row>
    <row r="172">
      <c r="A172" t="n">
        <v>-24.29262745138249</v>
      </c>
      <c r="B172" t="n">
        <v>0.302914456976661</v>
      </c>
    </row>
    <row r="173">
      <c r="A173" t="n">
        <v>-24.80275134409213</v>
      </c>
      <c r="B173" t="n">
        <v>0.2997306979970339</v>
      </c>
    </row>
    <row r="174">
      <c r="A174" t="n">
        <v>-25.30000198917281</v>
      </c>
      <c r="B174" t="n">
        <v>0.2965361967885018</v>
      </c>
    </row>
    <row r="175">
      <c r="A175" t="n">
        <v>-25.80674205679137</v>
      </c>
      <c r="B175" t="n">
        <v>0.2933331755033369</v>
      </c>
    </row>
    <row r="176">
      <c r="A176" t="n">
        <v>-26.2851609796263</v>
      </c>
      <c r="B176" t="n">
        <v>0.2901210779885037</v>
      </c>
    </row>
    <row r="177">
      <c r="A177" t="n">
        <v>-26.77794889886218</v>
      </c>
      <c r="B177" t="n">
        <v>0.286898240257383</v>
      </c>
    </row>
    <row r="178">
      <c r="A178" t="n">
        <v>-27.27196284168189</v>
      </c>
      <c r="B178" t="n">
        <v>0.283664177716639</v>
      </c>
    </row>
    <row r="179">
      <c r="A179" t="n">
        <v>-27.7629852869574</v>
      </c>
      <c r="B179" t="n">
        <v>0.2804172901125089</v>
      </c>
    </row>
    <row r="180">
      <c r="A180" t="n">
        <v>-28.24660254978718</v>
      </c>
      <c r="B180" t="n">
        <v>0.2771576756159541</v>
      </c>
    </row>
    <row r="181">
      <c r="A181" t="n">
        <v>-28.72995008742861</v>
      </c>
      <c r="B181" t="n">
        <v>0.2738846374144072</v>
      </c>
    </row>
    <row r="182">
      <c r="A182" t="n">
        <v>-29.23176154024071</v>
      </c>
      <c r="B182" t="n">
        <v>0.270599064189879</v>
      </c>
    </row>
    <row r="183">
      <c r="A183" t="n">
        <v>-29.69659612176811</v>
      </c>
      <c r="B183" t="n">
        <v>0.2673025573142512</v>
      </c>
    </row>
    <row r="184">
      <c r="A184" t="n">
        <v>-30.17207258800208</v>
      </c>
      <c r="B184" t="n">
        <v>0.2639968178957378</v>
      </c>
    </row>
    <row r="185">
      <c r="A185" t="n">
        <v>-30.62077269916789</v>
      </c>
      <c r="B185" t="n">
        <v>0.2606824931023668</v>
      </c>
    </row>
    <row r="186">
      <c r="A186" t="n">
        <v>-31.09539094889331</v>
      </c>
      <c r="B186" t="n">
        <v>0.2573607482391058</v>
      </c>
    </row>
    <row r="187">
      <c r="A187" t="n">
        <v>-31.54688639383001</v>
      </c>
      <c r="B187" t="n">
        <v>0.2540313751119581</v>
      </c>
    </row>
    <row r="188">
      <c r="A188" t="n">
        <v>-32.00169210244259</v>
      </c>
      <c r="B188" t="n">
        <v>0.2506927748089021</v>
      </c>
    </row>
    <row r="189">
      <c r="A189" t="n">
        <v>-32.45747862992231</v>
      </c>
      <c r="B189" t="n">
        <v>0.2473443813374462</v>
      </c>
    </row>
    <row r="190">
      <c r="A190" t="n">
        <v>-32.90811585835029</v>
      </c>
      <c r="B190" t="n">
        <v>0.243986740563918</v>
      </c>
    </row>
    <row r="191">
      <c r="A191" t="n">
        <v>-33.36223499375609</v>
      </c>
      <c r="B191" t="n">
        <v>0.2406194700911768</v>
      </c>
    </row>
    <row r="192">
      <c r="A192" t="n">
        <v>-33.81792343934908</v>
      </c>
      <c r="B192" t="n">
        <v>0.2372409640748589</v>
      </c>
    </row>
    <row r="193">
      <c r="A193" t="n">
        <v>-34.250660723455</v>
      </c>
      <c r="B193" t="n">
        <v>0.2338520331521748</v>
      </c>
    </row>
    <row r="194">
      <c r="A194" t="n">
        <v>-34.7101743626291</v>
      </c>
      <c r="B194" t="n">
        <v>0.230452003320213</v>
      </c>
    </row>
    <row r="195">
      <c r="A195" t="n">
        <v>-35.11770460185399</v>
      </c>
      <c r="B195" t="n">
        <v>0.227041740227704</v>
      </c>
    </row>
    <row r="196">
      <c r="A196" t="n">
        <v>-35.56758169566008</v>
      </c>
      <c r="B196" t="n">
        <v>0.223621062291913</v>
      </c>
    </row>
    <row r="197">
      <c r="A197" t="n">
        <v>-36.0029426702352</v>
      </c>
      <c r="B197" t="n">
        <v>0.220190624731331</v>
      </c>
    </row>
    <row r="198">
      <c r="A198" t="n">
        <v>-36.44269280923991</v>
      </c>
      <c r="B198" t="n">
        <v>0.216752189256292</v>
      </c>
    </row>
    <row r="199">
      <c r="A199" t="n">
        <v>-36.85014948704971</v>
      </c>
      <c r="B199" t="n">
        <v>0.213306078779936</v>
      </c>
    </row>
    <row r="200">
      <c r="A200" t="n">
        <v>-37.27729610361391</v>
      </c>
      <c r="B200" t="n">
        <v>0.2098524675054059</v>
      </c>
    </row>
    <row r="201">
      <c r="A201" t="n">
        <v>-37.6969394558458</v>
      </c>
      <c r="B201" t="n">
        <v>0.2063922291318989</v>
      </c>
    </row>
    <row r="202">
      <c r="A202" t="n">
        <v>-38.10871173667028</v>
      </c>
      <c r="B202" t="n">
        <v>0.202926903311057</v>
      </c>
    </row>
    <row r="203">
      <c r="A203" t="n">
        <v>-38.5251919480563</v>
      </c>
      <c r="B203" t="n">
        <v>0.1994544427646249</v>
      </c>
    </row>
    <row r="204">
      <c r="A204" t="n">
        <v>-38.90440104249738</v>
      </c>
      <c r="B204" t="n">
        <v>0.195975511432433</v>
      </c>
    </row>
    <row r="205">
      <c r="A205" t="n">
        <v>-39.336034905378</v>
      </c>
      <c r="B205" t="n">
        <v>0.192491335445193</v>
      </c>
    </row>
    <row r="206">
      <c r="A206" t="n">
        <v>-39.73603735979891</v>
      </c>
      <c r="B206" t="n">
        <v>0.188999576142501</v>
      </c>
    </row>
    <row r="207">
      <c r="A207" t="n">
        <v>-40.12829134517071</v>
      </c>
      <c r="B207" t="n">
        <v>0.185499268810169</v>
      </c>
    </row>
    <row r="208">
      <c r="A208" t="n">
        <v>-40.5026208657487</v>
      </c>
      <c r="B208" t="n">
        <v>0.1819927398092759</v>
      </c>
    </row>
    <row r="209">
      <c r="A209" t="n">
        <v>-40.91924819996469</v>
      </c>
      <c r="B209" t="n">
        <v>0.178480615510813</v>
      </c>
    </row>
    <row r="210">
      <c r="A210" t="n">
        <v>-41.28793801205769</v>
      </c>
      <c r="B210" t="n">
        <v>0.1749615016187731</v>
      </c>
    </row>
    <row r="211">
      <c r="A211" t="n">
        <v>-41.69125073015461</v>
      </c>
      <c r="B211" t="n">
        <v>0.171434806423898</v>
      </c>
    </row>
    <row r="212">
      <c r="A212" t="n">
        <v>-42.07779144562629</v>
      </c>
      <c r="B212" t="n">
        <v>0.1679004878848641</v>
      </c>
    </row>
    <row r="213">
      <c r="A213" t="n">
        <v>-42.4559216393138</v>
      </c>
      <c r="B213" t="n">
        <v>0.1643600196842172</v>
      </c>
    </row>
    <row r="214">
      <c r="A214" t="n">
        <v>-42.83743565809242</v>
      </c>
      <c r="B214" t="n">
        <v>0.160812656930219</v>
      </c>
    </row>
    <row r="215">
      <c r="A215" t="n">
        <v>-43.19499317604529</v>
      </c>
      <c r="B215" t="n">
        <v>0.157259188568548</v>
      </c>
    </row>
    <row r="216">
      <c r="A216" t="n">
        <v>-43.56552202351381</v>
      </c>
      <c r="B216" t="n">
        <v>0.1537004022031389</v>
      </c>
    </row>
    <row r="217">
      <c r="A217" t="n">
        <v>-43.9489976800263</v>
      </c>
      <c r="B217" t="n">
        <v>0.1501359807350759</v>
      </c>
    </row>
    <row r="218">
      <c r="A218" t="n">
        <v>-44.29606043610261</v>
      </c>
      <c r="B218" t="n">
        <v>0.14656658698607</v>
      </c>
    </row>
    <row r="219">
      <c r="A219" t="n">
        <v>-44.64579592359141</v>
      </c>
      <c r="B219" t="n">
        <v>0.142992598657155</v>
      </c>
    </row>
    <row r="220">
      <c r="A220" t="n">
        <v>-45.01276930266722</v>
      </c>
      <c r="B220" t="n">
        <v>0.1394135434543199</v>
      </c>
    </row>
    <row r="221">
      <c r="A221" t="n">
        <v>-45.36542272628523</v>
      </c>
      <c r="B221" t="n">
        <v>0.13582952692812</v>
      </c>
    </row>
    <row r="222">
      <c r="A222" t="n">
        <v>-45.720577238014</v>
      </c>
      <c r="B222" t="n">
        <v>0.1322396362451471</v>
      </c>
    </row>
    <row r="223">
      <c r="A223" t="n">
        <v>-46.07323066163198</v>
      </c>
      <c r="B223" t="n">
        <v>0.128642699391712</v>
      </c>
    </row>
    <row r="224">
      <c r="A224" t="n">
        <v>-46.41958232402989</v>
      </c>
      <c r="B224" t="n">
        <v>0.125040726524476</v>
      </c>
    </row>
    <row r="225">
      <c r="A225" t="n">
        <v>-46.7401384502264</v>
      </c>
      <c r="B225" t="n">
        <v>0.1214349397489199</v>
      </c>
    </row>
    <row r="226">
      <c r="A226" t="n">
        <v>-47.0742053563154</v>
      </c>
      <c r="B226" t="n">
        <v>0.117824289597336</v>
      </c>
    </row>
    <row r="227">
      <c r="A227" t="n">
        <v>-47.41055266627012</v>
      </c>
      <c r="B227" t="n">
        <v>0.1142088055881019</v>
      </c>
    </row>
    <row r="228">
      <c r="A228" t="n">
        <v>-47.74640956679141</v>
      </c>
      <c r="B228" t="n">
        <v>0.110589201976459</v>
      </c>
    </row>
    <row r="229">
      <c r="A229" t="n">
        <v>-48.08162893504899</v>
      </c>
      <c r="B229" t="n">
        <v>0.1069654711591911</v>
      </c>
    </row>
    <row r="230">
      <c r="A230" t="n">
        <v>-48.39752617162749</v>
      </c>
      <c r="B230" t="n">
        <v>0.1033387648001979</v>
      </c>
    </row>
    <row r="231">
      <c r="A231" t="n">
        <v>-48.73223060997998</v>
      </c>
      <c r="B231" t="n">
        <v>0.09970930943065297</v>
      </c>
    </row>
    <row r="232">
      <c r="A232" t="n">
        <v>-49.0582057604165</v>
      </c>
      <c r="B232" t="n">
        <v>0.09607695499881136</v>
      </c>
    </row>
    <row r="233">
      <c r="A233" t="n">
        <v>-49.358679620312</v>
      </c>
      <c r="B233" t="n">
        <v>0.09244027947928471</v>
      </c>
    </row>
    <row r="234">
      <c r="A234" t="n">
        <v>-49.6876462682928</v>
      </c>
      <c r="B234" t="n">
        <v>0.08880034911158491</v>
      </c>
    </row>
    <row r="235">
      <c r="A235" t="n">
        <v>-49.99304874299459</v>
      </c>
      <c r="B235" t="n">
        <v>0.08515762702113697</v>
      </c>
    </row>
    <row r="236">
      <c r="A236" t="n">
        <v>-50.31267309126758</v>
      </c>
      <c r="B236" t="n">
        <v>0.08151160245059133</v>
      </c>
    </row>
    <row r="237">
      <c r="A237" t="n">
        <v>-50.64335617226548</v>
      </c>
      <c r="B237" t="n">
        <v>0.0778625938406074</v>
      </c>
    </row>
    <row r="238">
      <c r="A238" t="n">
        <v>-50.93279581990751</v>
      </c>
      <c r="B238" t="n">
        <v>0.07420855704366475</v>
      </c>
    </row>
    <row r="239">
      <c r="A239" t="n">
        <v>-51.2434701960194</v>
      </c>
      <c r="B239" t="n">
        <v>0.07055133919448847</v>
      </c>
    </row>
    <row r="240">
      <c r="A240" t="n">
        <v>-51.56262865533051</v>
      </c>
      <c r="B240" t="n">
        <v>0.0668914955516155</v>
      </c>
    </row>
    <row r="241">
      <c r="A241" t="n">
        <v>-51.85429966589489</v>
      </c>
      <c r="B241" t="n">
        <v>0.06322923609803738</v>
      </c>
    </row>
    <row r="242">
      <c r="A242" t="n">
        <v>-52.16911800171967</v>
      </c>
      <c r="B242" t="n">
        <v>0.05956408250189224</v>
      </c>
    </row>
    <row r="243">
      <c r="A243" t="n">
        <v>-52.44767055993829</v>
      </c>
      <c r="B243" t="n">
        <v>0.05589530038177198</v>
      </c>
    </row>
    <row r="244">
      <c r="A244" t="n">
        <v>-52.75442166058229</v>
      </c>
      <c r="B244" t="n">
        <v>0.05222482252041505</v>
      </c>
    </row>
    <row r="245">
      <c r="A245" t="n">
        <v>-53.063600287922</v>
      </c>
      <c r="B245" t="n">
        <v>0.04855298032867642</v>
      </c>
    </row>
    <row r="246">
      <c r="A246" t="n">
        <v>-53.34465393425151</v>
      </c>
      <c r="B246" t="n">
        <v>0.04488047598610018</v>
      </c>
    </row>
    <row r="247">
      <c r="A247" t="n">
        <v>-53.63352961104501</v>
      </c>
      <c r="B247" t="n">
        <v>0.0412078859955094</v>
      </c>
    </row>
    <row r="248">
      <c r="A248" t="n">
        <v>-53.92073789576457</v>
      </c>
      <c r="B248" t="n">
        <v>0.03753619765712299</v>
      </c>
    </row>
    <row r="249">
      <c r="A249" t="n">
        <v>-54.20897604029458</v>
      </c>
      <c r="B249" t="n">
        <v>0.03386326842883527</v>
      </c>
    </row>
    <row r="250">
      <c r="A250" t="n">
        <v>-54.4825019018201</v>
      </c>
      <c r="B250" t="n">
        <v>0.03018799852752579</v>
      </c>
    </row>
    <row r="251">
      <c r="A251" t="n">
        <v>-54.78410370341247</v>
      </c>
      <c r="B251" t="n">
        <v>0.02651189048324484</v>
      </c>
    </row>
    <row r="252">
      <c r="A252" t="n">
        <v>-55.05875750663489</v>
      </c>
      <c r="B252" t="n">
        <v>0.02283369155401557</v>
      </c>
    </row>
    <row r="253">
      <c r="A253" t="n">
        <v>-55.3153152017619</v>
      </c>
      <c r="B253" t="n">
        <v>0.01915387112673711</v>
      </c>
    </row>
    <row r="254">
      <c r="A254" t="n">
        <v>-55.62520492278019</v>
      </c>
      <c r="B254" t="n">
        <v>0.01547297551498469</v>
      </c>
    </row>
    <row r="255">
      <c r="A255" t="n">
        <v>-55.8886773909192</v>
      </c>
      <c r="B255" t="n">
        <v>0.01178981951124777</v>
      </c>
    </row>
    <row r="256">
      <c r="A256" t="n">
        <v>-56.12863472672269</v>
      </c>
      <c r="B256" t="n">
        <v>0.008105768564028226</v>
      </c>
    </row>
    <row r="257">
      <c r="A257" t="n">
        <v>-56.4124591863513</v>
      </c>
      <c r="B257" t="n">
        <v>0.00442274628747838</v>
      </c>
    </row>
    <row r="258">
      <c r="A258" t="n">
        <v>-56.69150215400349</v>
      </c>
      <c r="B258" t="n">
        <v>0.0007402242579466649</v>
      </c>
    </row>
    <row r="259">
      <c r="A259" t="n">
        <v>-56.93506399914308</v>
      </c>
      <c r="B259" t="n">
        <v>-0.002941326125049329</v>
      </c>
    </row>
    <row r="260">
      <c r="A260" t="n">
        <v>-57.18973361795119</v>
      </c>
      <c r="B260" t="n">
        <v>-0.006621560256836237</v>
      </c>
    </row>
    <row r="261">
      <c r="A261" t="n">
        <v>-57.44018571563119</v>
      </c>
      <c r="B261" t="n">
        <v>-0.01030074939339709</v>
      </c>
    </row>
    <row r="262">
      <c r="A262" t="n">
        <v>-57.7006421657544</v>
      </c>
      <c r="B262" t="n">
        <v>-0.0139783418541794</v>
      </c>
    </row>
    <row r="263">
      <c r="A263" t="n">
        <v>-57.96737585662608</v>
      </c>
      <c r="B263" t="n">
        <v>-0.01765580192951901</v>
      </c>
    </row>
    <row r="264">
      <c r="A264" t="n">
        <v>-58.2023555366797</v>
      </c>
      <c r="B264" t="n">
        <v>-0.02133372289404339</v>
      </c>
    </row>
    <row r="265">
      <c r="A265" t="n">
        <v>-58.47004552594669</v>
      </c>
      <c r="B265" t="n">
        <v>-0.02501165213265799</v>
      </c>
    </row>
    <row r="266">
      <c r="A266" t="n">
        <v>-58.7312130697484</v>
      </c>
      <c r="B266" t="n">
        <v>-0.0286893821222364</v>
      </c>
    </row>
    <row r="267">
      <c r="A267" t="n">
        <v>-58.971317528382</v>
      </c>
      <c r="B267" t="n">
        <v>-0.03236646829815</v>
      </c>
    </row>
    <row r="268">
      <c r="A268" t="n">
        <v>-59.2072535068309</v>
      </c>
      <c r="B268" t="n">
        <v>-0.03604300704236799</v>
      </c>
    </row>
    <row r="269">
      <c r="A269" t="n">
        <v>-59.46145723667709</v>
      </c>
      <c r="B269" t="n">
        <v>-0.03971881207604969</v>
      </c>
    </row>
    <row r="270">
      <c r="A270" t="n">
        <v>-59.69714801040941</v>
      </c>
      <c r="B270" t="n">
        <v>-0.04339332992964981</v>
      </c>
    </row>
    <row r="271">
      <c r="A271" t="n">
        <v>-59.92656154339301</v>
      </c>
      <c r="B271" t="n">
        <v>-0.04706526246550819</v>
      </c>
    </row>
    <row r="272">
      <c r="A272" t="n">
        <v>-60.19121099417239</v>
      </c>
      <c r="B272" t="n">
        <v>-0.05073348776172258</v>
      </c>
    </row>
    <row r="273">
      <c r="A273" t="n">
        <v>-60.39735459953718</v>
      </c>
      <c r="B273" t="n">
        <v>-0.05439746330632669</v>
      </c>
    </row>
    <row r="274">
      <c r="A274" t="n">
        <v>-60.65798269296208</v>
      </c>
      <c r="B274" t="n">
        <v>-0.05805924420441951</v>
      </c>
    </row>
    <row r="275">
      <c r="A275" t="n">
        <v>-60.87530763341029</v>
      </c>
      <c r="B275" t="n">
        <v>-0.0617185580818974</v>
      </c>
    </row>
    <row r="276">
      <c r="A276" t="n">
        <v>-61.1276968483526</v>
      </c>
      <c r="B276" t="n">
        <v>-0.0653743161132191</v>
      </c>
    </row>
    <row r="277">
      <c r="A277" t="n">
        <v>-61.3479642454018</v>
      </c>
      <c r="B277" t="n">
        <v>-0.0690284826121155</v>
      </c>
    </row>
    <row r="278">
      <c r="A278" t="n">
        <v>-61.57347902338921</v>
      </c>
      <c r="B278" t="n">
        <v>-0.07268045446450039</v>
      </c>
    </row>
    <row r="279">
      <c r="A279" t="n">
        <v>-61.82250893371219</v>
      </c>
      <c r="B279" t="n">
        <v>-0.07633035287461391</v>
      </c>
    </row>
    <row r="280">
      <c r="A280" t="n">
        <v>-62.054840402825</v>
      </c>
      <c r="B280" t="n">
        <v>-0.07997869732114368</v>
      </c>
    </row>
    <row r="281">
      <c r="A281" t="n">
        <v>-62.28582324599578</v>
      </c>
      <c r="B281" t="n">
        <v>-0.08362579416905057</v>
      </c>
    </row>
    <row r="282">
      <c r="A282" t="n">
        <v>-62.50937638624931</v>
      </c>
      <c r="B282" t="n">
        <v>-0.0872717992843032</v>
      </c>
    </row>
    <row r="283">
      <c r="A283" t="n">
        <v>-62.7413155278153</v>
      </c>
      <c r="B283" t="n">
        <v>-0.09091628107246838</v>
      </c>
    </row>
    <row r="284">
      <c r="A284" t="n">
        <v>-62.97117042928911</v>
      </c>
      <c r="B284" t="n">
        <v>-0.09455786424558559</v>
      </c>
    </row>
    <row r="285">
      <c r="A285" t="n">
        <v>-63.19491973331601</v>
      </c>
      <c r="B285" t="n">
        <v>-0.09819453775249558</v>
      </c>
    </row>
    <row r="286">
      <c r="A286" t="n">
        <v>-63.40569770782721</v>
      </c>
      <c r="B286" t="n">
        <v>-0.101826123141199</v>
      </c>
    </row>
    <row r="287">
      <c r="A287" t="n">
        <v>-63.6220908703518</v>
      </c>
      <c r="B287" t="n">
        <v>-0.105452562269442</v>
      </c>
    </row>
    <row r="288">
      <c r="A288" t="n">
        <v>-63.83863115570652</v>
      </c>
      <c r="B288" t="n">
        <v>-0.109074056846124</v>
      </c>
    </row>
    <row r="289">
      <c r="A289" t="n">
        <v>-64.03150918589559</v>
      </c>
      <c r="B289" t="n">
        <v>-0.112691243305317</v>
      </c>
    </row>
    <row r="290">
      <c r="A290" t="n">
        <v>-64.28382483942289</v>
      </c>
      <c r="B290" t="n">
        <v>-0.116305038058413</v>
      </c>
    </row>
    <row r="291">
      <c r="A291" t="n">
        <v>-64.48219545526699</v>
      </c>
      <c r="B291" t="n">
        <v>-0.119914103609916</v>
      </c>
    </row>
    <row r="292">
      <c r="A292" t="n">
        <v>-64.7101868008936</v>
      </c>
      <c r="B292" t="n">
        <v>-0.123518361244159</v>
      </c>
    </row>
    <row r="293">
      <c r="A293" t="n">
        <v>-64.91998395653779</v>
      </c>
      <c r="B293" t="n">
        <v>-0.127118737659241</v>
      </c>
    </row>
    <row r="294">
      <c r="A294" t="n">
        <v>-65.1408888858505</v>
      </c>
      <c r="B294" t="n">
        <v>-0.130715035395117</v>
      </c>
    </row>
    <row r="295">
      <c r="A295" t="n">
        <v>-65.34141730320189</v>
      </c>
      <c r="B295" t="n">
        <v>-0.134306675936348</v>
      </c>
    </row>
    <row r="296">
      <c r="A296" t="n">
        <v>-65.5736506904281</v>
      </c>
      <c r="B296" t="n">
        <v>-0.137893770424091</v>
      </c>
    </row>
    <row r="297">
      <c r="A297" t="n">
        <v>-65.77116308976359</v>
      </c>
      <c r="B297" t="n">
        <v>-0.141477310631046</v>
      </c>
    </row>
    <row r="298">
      <c r="A298" t="n">
        <v>-65.9860114625727</v>
      </c>
      <c r="B298" t="n">
        <v>-0.145055469101407</v>
      </c>
    </row>
    <row r="299">
      <c r="A299" t="n">
        <v>-66.18749617831951</v>
      </c>
      <c r="B299" t="n">
        <v>-0.148628897475679</v>
      </c>
    </row>
    <row r="300">
      <c r="A300" t="n">
        <v>-66.4024426330153</v>
      </c>
      <c r="B300" t="n">
        <v>-0.1521964765154489</v>
      </c>
    </row>
    <row r="301">
      <c r="A301" t="n">
        <v>-66.60385378734702</v>
      </c>
      <c r="B301" t="n">
        <v>-0.155757402068603</v>
      </c>
    </row>
    <row r="302">
      <c r="A302" t="n">
        <v>-66.8104878021453</v>
      </c>
      <c r="B302" t="n">
        <v>-0.159312754910216</v>
      </c>
    </row>
    <row r="303">
      <c r="A303" t="n">
        <v>-67.02160906326</v>
      </c>
      <c r="B303" t="n">
        <v>-0.1628610381008399</v>
      </c>
    </row>
    <row r="304">
      <c r="A304" t="n">
        <v>-67.2163996902397</v>
      </c>
      <c r="B304" t="n">
        <v>-0.1664009859283019</v>
      </c>
    </row>
    <row r="305">
      <c r="A305" t="n">
        <v>-67.44878020029587</v>
      </c>
      <c r="B305" t="n">
        <v>-0.1699340049879309</v>
      </c>
    </row>
    <row r="306">
      <c r="A306" t="n">
        <v>-67.61919747843136</v>
      </c>
      <c r="B306" t="n">
        <v>-0.1734620367838051</v>
      </c>
    </row>
    <row r="307">
      <c r="A307" t="n">
        <v>-67.82668970973837</v>
      </c>
      <c r="B307" t="n">
        <v>-0.1769842521179139</v>
      </c>
    </row>
    <row r="308">
      <c r="A308" t="n">
        <v>-68.06743170063538</v>
      </c>
      <c r="B308" t="n">
        <v>-0.180500238180246</v>
      </c>
    </row>
    <row r="309">
      <c r="A309" t="n">
        <v>-68.24591621395179</v>
      </c>
      <c r="B309" t="n">
        <v>-0.184010047746078</v>
      </c>
    </row>
    <row r="310">
      <c r="A310" t="n">
        <v>-68.4586803466686</v>
      </c>
      <c r="B310" t="n">
        <v>-0.1875143170258579</v>
      </c>
    </row>
    <row r="311">
      <c r="A311" t="n">
        <v>-68.65430466968517</v>
      </c>
      <c r="B311" t="n">
        <v>-0.19101204955078</v>
      </c>
    </row>
    <row r="312">
      <c r="A312" t="n">
        <v>-68.87109015975669</v>
      </c>
      <c r="B312" t="n">
        <v>-0.1945033654069629</v>
      </c>
    </row>
    <row r="313">
      <c r="A313" t="n">
        <v>-69.07500240219906</v>
      </c>
      <c r="B313" t="n">
        <v>-0.1979881733557929</v>
      </c>
    </row>
    <row r="314">
      <c r="A314" t="n">
        <v>-69.2793805336034</v>
      </c>
      <c r="B314" t="n">
        <v>-0.2014649625931269</v>
      </c>
    </row>
    <row r="315">
      <c r="A315" t="n">
        <v>-69.46169024050087</v>
      </c>
      <c r="B315" t="n">
        <v>-0.2049334363698419</v>
      </c>
    </row>
    <row r="316">
      <c r="A316" t="n">
        <v>-69.65211622352258</v>
      </c>
      <c r="B316" t="n">
        <v>-0.208394283000789</v>
      </c>
    </row>
    <row r="317">
      <c r="A317" t="n">
        <v>-69.86348268935399</v>
      </c>
      <c r="B317" t="n">
        <v>-0.211847033993566</v>
      </c>
    </row>
    <row r="318">
      <c r="A318" t="n">
        <v>-70.05805263208859</v>
      </c>
      <c r="B318" t="n">
        <v>-0.215290082832934</v>
      </c>
    </row>
    <row r="319">
      <c r="A319" t="n">
        <v>-70.26708965311092</v>
      </c>
      <c r="B319" t="n">
        <v>-0.2187246460337739</v>
      </c>
    </row>
    <row r="320">
      <c r="A320" t="n">
        <v>-70.4392969256788</v>
      </c>
      <c r="B320" t="n">
        <v>-0.2221502322940278</v>
      </c>
    </row>
    <row r="321">
      <c r="A321" t="n">
        <v>-70.65448858509137</v>
      </c>
      <c r="B321" t="n">
        <v>-0.2255672443606269</v>
      </c>
    </row>
    <row r="322">
      <c r="A322" t="n">
        <v>-70.83988787141979</v>
      </c>
      <c r="B322" t="n">
        <v>-0.228975587864216</v>
      </c>
    </row>
    <row r="323">
      <c r="A323" t="n">
        <v>-71.07859466316789</v>
      </c>
      <c r="B323" t="n">
        <v>-0.232375087707159</v>
      </c>
    </row>
    <row r="324">
      <c r="A324" t="n">
        <v>-71.24526030913728</v>
      </c>
      <c r="B324" t="n">
        <v>-0.235765881194627</v>
      </c>
    </row>
    <row r="325">
      <c r="A325" t="n">
        <v>-71.44571516507378</v>
      </c>
      <c r="B325" t="n">
        <v>-0.239147160149273</v>
      </c>
    </row>
    <row r="326">
      <c r="A326" t="n">
        <v>-71.63942689129982</v>
      </c>
      <c r="B326" t="n">
        <v>-0.242519677289677</v>
      </c>
    </row>
    <row r="327">
      <c r="A327" t="n">
        <v>-71.82482617762817</v>
      </c>
      <c r="B327" t="n">
        <v>-0.245883792426951</v>
      </c>
    </row>
    <row r="328">
      <c r="A328" t="n">
        <v>-72.0327352569536</v>
      </c>
      <c r="B328" t="n">
        <v>-0.2492396151368819</v>
      </c>
    </row>
    <row r="329">
      <c r="A329" t="n">
        <v>-72.22987984921399</v>
      </c>
      <c r="B329" t="n">
        <v>-0.2525845829113839</v>
      </c>
    </row>
    <row r="330">
      <c r="A330" t="n">
        <v>-72.39598152433491</v>
      </c>
      <c r="B330" t="n">
        <v>-0.255919590917562</v>
      </c>
    </row>
    <row r="331">
      <c r="A331" t="n">
        <v>-72.6127670144063</v>
      </c>
      <c r="B331" t="n">
        <v>-0.2592462479068939</v>
      </c>
    </row>
    <row r="332">
      <c r="A332" t="n">
        <v>-72.79983369280859</v>
      </c>
      <c r="B332" t="n">
        <v>-0.2625634516363959</v>
      </c>
    </row>
    <row r="333">
      <c r="A333" t="n">
        <v>-72.98025532338718</v>
      </c>
      <c r="B333" t="n">
        <v>-0.26587068150926</v>
      </c>
    </row>
    <row r="334">
      <c r="A334" t="n">
        <v>-73.18196072337902</v>
      </c>
      <c r="B334" t="n">
        <v>-0.2691675777143729</v>
      </c>
    </row>
    <row r="335">
      <c r="A335" t="n">
        <v>-73.36858603329118</v>
      </c>
      <c r="B335" t="n">
        <v>-0.272454902809778</v>
      </c>
    </row>
    <row r="336">
      <c r="A336" t="n">
        <v>-73.57264539856368</v>
      </c>
      <c r="B336" t="n">
        <v>-0.2757325624261198</v>
      </c>
    </row>
    <row r="337">
      <c r="A337" t="n">
        <v>-73.74453390499968</v>
      </c>
      <c r="B337" t="n">
        <v>-0.278999722222037</v>
      </c>
    </row>
    <row r="338">
      <c r="A338" t="n">
        <v>-73.92932017953629</v>
      </c>
      <c r="B338" t="n">
        <v>-0.2822556252300911</v>
      </c>
    </row>
    <row r="339">
      <c r="A339" t="n">
        <v>-74.12389012227089</v>
      </c>
      <c r="B339" t="n">
        <v>-0.2854995484737</v>
      </c>
    </row>
    <row r="340">
      <c r="A340" t="n">
        <v>-74.28756427069611</v>
      </c>
      <c r="B340" t="n">
        <v>-0.2887319528420491</v>
      </c>
    </row>
    <row r="341">
      <c r="A341" t="n">
        <v>-74.49807252001889</v>
      </c>
      <c r="B341" t="n">
        <v>-0.2919534394366081</v>
      </c>
    </row>
    <row r="342">
      <c r="A342" t="n">
        <v>-74.68778740936216</v>
      </c>
      <c r="B342" t="n">
        <v>-0.2951639624144439</v>
      </c>
    </row>
    <row r="343">
      <c r="A343" t="n">
        <v>-74.8731376547471</v>
      </c>
      <c r="B343" t="n">
        <v>-0.2983649026541201</v>
      </c>
    </row>
    <row r="344">
      <c r="A344" t="n">
        <v>-75.0374002944925</v>
      </c>
      <c r="B344" t="n">
        <v>-0.3015549499422759</v>
      </c>
    </row>
    <row r="345">
      <c r="A345" t="n">
        <v>-75.22279958082088</v>
      </c>
      <c r="B345" t="n">
        <v>-0.3047337091351999</v>
      </c>
    </row>
    <row r="346">
      <c r="A346" t="n">
        <v>-75.43038989401451</v>
      </c>
      <c r="B346" t="n">
        <v>-0.3079014577503489</v>
      </c>
    </row>
    <row r="347">
      <c r="A347" t="n">
        <v>-75.59298514168601</v>
      </c>
      <c r="B347" t="n">
        <v>-0.311057897025981</v>
      </c>
    </row>
    <row r="348">
      <c r="A348" t="n">
        <v>-75.76480008670701</v>
      </c>
      <c r="B348" t="n">
        <v>-0.3142029945366079</v>
      </c>
    </row>
    <row r="349">
      <c r="A349" t="n">
        <v>-75.9327898381468</v>
      </c>
      <c r="B349" t="n">
        <v>-0.317335952838836</v>
      </c>
    </row>
    <row r="350">
      <c r="A350" t="n">
        <v>-76.1388108411532</v>
      </c>
      <c r="B350" t="n">
        <v>-0.3204565916916741</v>
      </c>
    </row>
    <row r="351">
      <c r="A351" t="n">
        <v>-76.29240707572031</v>
      </c>
      <c r="B351" t="n">
        <v>-0.323562937612804</v>
      </c>
    </row>
    <row r="352">
      <c r="A352" t="n">
        <v>-76.48172963751659</v>
      </c>
      <c r="B352" t="n">
        <v>-0.3266561123005048</v>
      </c>
    </row>
    <row r="353">
      <c r="A353" t="n">
        <v>-76.6453792654701</v>
      </c>
      <c r="B353" t="n">
        <v>-0.3297366627392249</v>
      </c>
    </row>
    <row r="354">
      <c r="A354" t="n">
        <v>-76.79662153475638</v>
      </c>
      <c r="B354" t="n">
        <v>-0.3328037729247719</v>
      </c>
    </row>
    <row r="355">
      <c r="A355" t="n">
        <v>-76.9912405184344</v>
      </c>
      <c r="B355" t="n">
        <v>-0.33585751240423</v>
      </c>
    </row>
    <row r="356">
      <c r="A356" t="n">
        <v>-77.16075053911798</v>
      </c>
      <c r="B356" t="n">
        <v>-0.3388987902093969</v>
      </c>
    </row>
    <row r="357">
      <c r="A357" t="n">
        <v>-77.34413914676917</v>
      </c>
      <c r="B357" t="n">
        <v>-0.3419289550169701</v>
      </c>
    </row>
    <row r="358">
      <c r="A358" t="n">
        <v>-77.52367804036751</v>
      </c>
      <c r="B358" t="n">
        <v>-0.344948166718151</v>
      </c>
    </row>
    <row r="359">
      <c r="A359" t="n">
        <v>-77.70571802207657</v>
      </c>
      <c r="B359" t="n">
        <v>-0.3479561571876951</v>
      </c>
    </row>
    <row r="360">
      <c r="A360" t="n">
        <v>-77.87152545153748</v>
      </c>
      <c r="B360" t="n">
        <v>-0.350952569297978</v>
      </c>
    </row>
    <row r="361">
      <c r="A361" t="n">
        <v>-78.05685117645079</v>
      </c>
      <c r="B361" t="n">
        <v>-0.3539368149177278</v>
      </c>
    </row>
    <row r="362">
      <c r="A362" t="n">
        <v>-78.23884211721659</v>
      </c>
      <c r="B362" t="n">
        <v>-0.3569092075678739</v>
      </c>
    </row>
    <row r="363">
      <c r="A363" t="n">
        <v>-78.4030557160186</v>
      </c>
      <c r="B363" t="n">
        <v>-0.3598701207005948</v>
      </c>
    </row>
    <row r="364">
      <c r="A364" t="n">
        <v>-78.56871602264928</v>
      </c>
      <c r="B364" t="n">
        <v>-0.3628171020544619</v>
      </c>
    </row>
    <row r="365">
      <c r="A365" t="n">
        <v>-78.73638700795739</v>
      </c>
      <c r="B365" t="n">
        <v>-0.3657505637686168</v>
      </c>
    </row>
    <row r="366">
      <c r="A366" t="n">
        <v>-78.88461325922779</v>
      </c>
      <c r="B366" t="n">
        <v>-0.3686695740016069</v>
      </c>
    </row>
    <row r="367">
      <c r="A367" t="n">
        <v>-79.0575071050024</v>
      </c>
      <c r="B367" t="n">
        <v>-0.3715731315885217</v>
      </c>
    </row>
    <row r="368">
      <c r="A368" t="n">
        <v>-79.2140457961704</v>
      </c>
      <c r="B368" t="n">
        <v>-0.3744620122812206</v>
      </c>
    </row>
    <row r="369">
      <c r="A369" t="n">
        <v>-79.38821470647207</v>
      </c>
      <c r="B369" t="n">
        <v>-0.3773344197076398</v>
      </c>
    </row>
    <row r="370">
      <c r="A370" t="n">
        <v>-79.54965749197484</v>
      </c>
      <c r="B370" t="n">
        <v>-0.3801903010925031</v>
      </c>
    </row>
    <row r="371">
      <c r="A371" t="n">
        <v>-79.70124304786466</v>
      </c>
      <c r="B371" t="n">
        <v>-0.3830290164237528</v>
      </c>
    </row>
    <row r="372">
      <c r="A372" t="n">
        <v>-79.85471668007327</v>
      </c>
      <c r="B372" t="n">
        <v>-0.3858509308794779</v>
      </c>
    </row>
    <row r="373">
      <c r="A373" t="n">
        <v>-79.99666569059517</v>
      </c>
      <c r="B373" t="n">
        <v>-0.3886564981928931</v>
      </c>
    </row>
    <row r="374">
      <c r="A374" t="n">
        <v>-80.1571766981744</v>
      </c>
      <c r="B374" t="n">
        <v>-0.3914461309503869</v>
      </c>
    </row>
    <row r="375">
      <c r="A375" t="n">
        <v>-80.32595110470766</v>
      </c>
      <c r="B375" t="n">
        <v>-0.3942220593546949</v>
      </c>
    </row>
    <row r="376">
      <c r="A376" t="n">
        <v>-80.48432883125116</v>
      </c>
      <c r="B376" t="n">
        <v>-0.3969853263884278</v>
      </c>
    </row>
    <row r="377">
      <c r="A377" t="n">
        <v>-80.65234310316268</v>
      </c>
      <c r="B377" t="n">
        <v>-0.3997348687191857</v>
      </c>
    </row>
    <row r="378">
      <c r="A378" t="n">
        <v>-80.80780289357699</v>
      </c>
      <c r="B378" t="n">
        <v>-0.4024713988132209</v>
      </c>
    </row>
    <row r="379">
      <c r="A379" t="n">
        <v>-80.95956009276847</v>
      </c>
      <c r="B379" t="n">
        <v>-0.4051950222210868</v>
      </c>
    </row>
    <row r="380">
      <c r="A380" t="n">
        <v>-81.11668727525667</v>
      </c>
      <c r="B380" t="n">
        <v>-0.4079047281620409</v>
      </c>
    </row>
    <row r="381">
      <c r="A381" t="n">
        <v>-81.28754592188226</v>
      </c>
      <c r="B381" t="n">
        <v>-0.41060044597088</v>
      </c>
    </row>
    <row r="382">
      <c r="A382" t="n">
        <v>-81.4499940467238</v>
      </c>
      <c r="B382" t="n">
        <v>-0.413281067590392</v>
      </c>
    </row>
    <row r="383">
      <c r="A383" t="n">
        <v>-81.60822465043721</v>
      </c>
      <c r="B383" t="n">
        <v>-0.4159458921827787</v>
      </c>
    </row>
    <row r="384">
      <c r="A384" t="n">
        <v>-81.7577259662347</v>
      </c>
      <c r="B384" t="n">
        <v>-0.4185957637052367</v>
      </c>
    </row>
    <row r="385">
      <c r="A385" t="n">
        <v>-81.90109716411355</v>
      </c>
      <c r="B385" t="n">
        <v>-0.4212294634066469</v>
      </c>
    </row>
    <row r="386">
      <c r="A386" t="n">
        <v>-82.06288323621979</v>
      </c>
      <c r="B386" t="n">
        <v>-0.4238467725826802</v>
      </c>
    </row>
    <row r="387">
      <c r="A387" t="n">
        <v>-82.19038968892561</v>
      </c>
      <c r="B387" t="n">
        <v>-0.426449199577611</v>
      </c>
    </row>
    <row r="388">
      <c r="A388" t="n">
        <v>-82.36718228969639</v>
      </c>
      <c r="B388" t="n">
        <v>-0.429034490931801</v>
      </c>
    </row>
    <row r="389">
      <c r="A389" t="n">
        <v>-82.50312378465809</v>
      </c>
      <c r="B389" t="n">
        <v>-0.431603128107849</v>
      </c>
    </row>
    <row r="390">
      <c r="A390" t="n">
        <v>-82.64666662583875</v>
      </c>
      <c r="B390" t="n">
        <v>-0.434155416352594</v>
      </c>
    </row>
    <row r="391">
      <c r="A391" t="n">
        <v>-82.80320531700669</v>
      </c>
      <c r="B391" t="n">
        <v>-0.436690835069229</v>
      </c>
    </row>
    <row r="392">
      <c r="A392" t="n">
        <v>-82.94054447885381</v>
      </c>
      <c r="B392" t="n">
        <v>-0.4392093100145649</v>
      </c>
    </row>
    <row r="393">
      <c r="A393" t="n">
        <v>-83.08614703965497</v>
      </c>
      <c r="B393" t="n">
        <v>-0.4417106159991758</v>
      </c>
    </row>
    <row r="394">
      <c r="A394" t="n">
        <v>-83.20671419887702</v>
      </c>
      <c r="B394" t="n">
        <v>-0.4441948798179021</v>
      </c>
    </row>
    <row r="395">
      <c r="A395" t="n">
        <v>-83.3689906804167</v>
      </c>
      <c r="B395" t="n">
        <v>-0.446662142841195</v>
      </c>
    </row>
    <row r="396">
      <c r="A396" t="n">
        <v>-83.50522642103842</v>
      </c>
      <c r="B396" t="n">
        <v>-0.4491127782976089</v>
      </c>
    </row>
    <row r="397">
      <c r="A397" t="n">
        <v>-83.64889186457738</v>
      </c>
      <c r="B397" t="n">
        <v>-0.451547188486825</v>
      </c>
    </row>
    <row r="398">
      <c r="A398" t="n">
        <v>-83.77656996058494</v>
      </c>
      <c r="B398" t="n">
        <v>-0.4539645735055851</v>
      </c>
    </row>
    <row r="399">
      <c r="A399" t="n">
        <v>-83.92067677261403</v>
      </c>
      <c r="B399" t="n">
        <v>-0.4563647871037548</v>
      </c>
    </row>
    <row r="400">
      <c r="A400" t="n">
        <v>-84.05909483521481</v>
      </c>
      <c r="B400" t="n">
        <v>-0.4587480929340986</v>
      </c>
    </row>
    <row r="401">
      <c r="A401" t="n">
        <v>-84.20236795120698</v>
      </c>
      <c r="B401" t="n">
        <v>-0.461113960113104</v>
      </c>
    </row>
    <row r="402">
      <c r="A402" t="n">
        <v>-84.35461555983201</v>
      </c>
      <c r="B402" t="n">
        <v>-0.4634631272710351</v>
      </c>
    </row>
    <row r="403">
      <c r="A403" t="n">
        <v>-84.46206426670818</v>
      </c>
      <c r="B403" t="n">
        <v>-0.4657948575666169</v>
      </c>
    </row>
    <row r="404">
      <c r="A404" t="n">
        <v>-84.61134489826061</v>
      </c>
      <c r="B404" t="n">
        <v>-0.468109501866</v>
      </c>
    </row>
    <row r="405">
      <c r="A405" t="n">
        <v>-84.73966052653162</v>
      </c>
      <c r="B405" t="n">
        <v>-0.4704057788033283</v>
      </c>
    </row>
    <row r="406">
      <c r="A406" t="n">
        <v>-84.86971710829152</v>
      </c>
      <c r="B406" t="n">
        <v>-0.4726840180004609</v>
      </c>
    </row>
    <row r="407">
      <c r="A407" t="n">
        <v>-84.9957523326967</v>
      </c>
      <c r="B407" t="n">
        <v>-0.4749444395034762</v>
      </c>
    </row>
    <row r="408">
      <c r="A408" t="n">
        <v>-85.11558387776851</v>
      </c>
      <c r="B408" t="n">
        <v>-0.4771856145782608</v>
      </c>
    </row>
    <row r="409">
      <c r="A409" t="n">
        <v>-85.26609053290457</v>
      </c>
      <c r="B409" t="n">
        <v>-0.4794090969647738</v>
      </c>
    </row>
    <row r="410">
      <c r="A410" t="n">
        <v>-85.37277910515891</v>
      </c>
      <c r="B410" t="n">
        <v>-0.4816143895467351</v>
      </c>
    </row>
    <row r="411">
      <c r="A411" t="n">
        <v>-85.4710081146857</v>
      </c>
      <c r="B411" t="n">
        <v>-0.483801322593482</v>
      </c>
    </row>
    <row r="412">
      <c r="A412" t="n">
        <v>-85.61195178586892</v>
      </c>
      <c r="B412" t="n">
        <v>-0.485968926247473</v>
      </c>
    </row>
    <row r="413">
      <c r="A413" t="n">
        <v>-85.7244762303817</v>
      </c>
      <c r="B413" t="n">
        <v>-0.488117673473593</v>
      </c>
    </row>
    <row r="414">
      <c r="A414" t="n">
        <v>-85.85264473582262</v>
      </c>
      <c r="B414" t="n">
        <v>-0.4902491401505813</v>
      </c>
    </row>
    <row r="415">
      <c r="A415" t="n">
        <v>-85.99324512040232</v>
      </c>
      <c r="B415" t="n">
        <v>-0.4923629250968788</v>
      </c>
    </row>
    <row r="416">
      <c r="A416" t="n">
        <v>-86.10069382727865</v>
      </c>
      <c r="B416" t="n">
        <v>-0.4944587534785148</v>
      </c>
    </row>
    <row r="417">
      <c r="A417" t="n">
        <v>-86.20615637594921</v>
      </c>
      <c r="B417" t="n">
        <v>-0.4965363287699909</v>
      </c>
    </row>
    <row r="418">
      <c r="A418" t="n">
        <v>-86.35247003042899</v>
      </c>
      <c r="B418" t="n">
        <v>-0.498596426275915</v>
      </c>
    </row>
    <row r="419">
      <c r="A419" t="n">
        <v>-86.45472039731038</v>
      </c>
      <c r="B419" t="n">
        <v>-0.500638014865755</v>
      </c>
    </row>
    <row r="420">
      <c r="A420" t="n">
        <v>-86.5848750609569</v>
      </c>
      <c r="B420" t="n">
        <v>-0.5026614317645909</v>
      </c>
    </row>
    <row r="421">
      <c r="A421" t="n">
        <v>-86.67511039671797</v>
      </c>
      <c r="B421" t="n">
        <v>-0.5046662149651171</v>
      </c>
    </row>
    <row r="422">
      <c r="A422" t="n">
        <v>-86.80810943507873</v>
      </c>
      <c r="B422" t="n">
        <v>-0.5066514239045441</v>
      </c>
    </row>
    <row r="423">
      <c r="A423" t="n">
        <v>-86.88272523038317</v>
      </c>
      <c r="B423" t="n">
        <v>-0.5086175217082952</v>
      </c>
    </row>
    <row r="424">
      <c r="A424" t="n">
        <v>-86.99936911413728</v>
      </c>
      <c r="B424" t="n">
        <v>-0.5105630539254948</v>
      </c>
    </row>
    <row r="425">
      <c r="A425" t="n">
        <v>-87.09617593630688</v>
      </c>
      <c r="B425" t="n">
        <v>-0.5124885317607398</v>
      </c>
    </row>
    <row r="426">
      <c r="A426" t="n">
        <v>-87.19759260715131</v>
      </c>
      <c r="B426" t="n">
        <v>-0.5143953372107151</v>
      </c>
    </row>
    <row r="427">
      <c r="A427" t="n">
        <v>-87.3052129573293</v>
      </c>
      <c r="B427" t="n">
        <v>-0.5162836628157319</v>
      </c>
    </row>
    <row r="428">
      <c r="A428" t="n">
        <v>-87.4017010133672</v>
      </c>
      <c r="B428" t="n">
        <v>-0.5181518577829909</v>
      </c>
    </row>
    <row r="429">
      <c r="A429" t="n">
        <v>-87.4913968987513</v>
      </c>
      <c r="B429" t="n">
        <v>-0.5200008669241388</v>
      </c>
    </row>
    <row r="430">
      <c r="A430" t="n">
        <v>-87.59715369308202</v>
      </c>
      <c r="B430" t="n">
        <v>-0.5218311079689187</v>
      </c>
    </row>
    <row r="431">
      <c r="A431" t="n">
        <v>-87.69347010581822</v>
      </c>
      <c r="B431" t="n">
        <v>-0.5236411716385139</v>
      </c>
    </row>
    <row r="432">
      <c r="A432" t="n">
        <v>-87.76766905310431</v>
      </c>
      <c r="B432" t="n">
        <v>-0.5254315937361655</v>
      </c>
    </row>
    <row r="433">
      <c r="A433" t="n">
        <v>-87.86185218480477</v>
      </c>
      <c r="B433" t="n">
        <v>-0.52720166313737</v>
      </c>
    </row>
    <row r="434">
      <c r="A434" t="n">
        <v>-87.96008119433159</v>
      </c>
      <c r="B434" t="n">
        <v>-0.5289515913904852</v>
      </c>
    </row>
    <row r="435">
      <c r="A435" t="n">
        <v>-88.03771300765207</v>
      </c>
      <c r="B435" t="n">
        <v>-0.5306806192918329</v>
      </c>
    </row>
    <row r="436">
      <c r="A436" t="n">
        <v>-88.1247606820954</v>
      </c>
      <c r="B436" t="n">
        <v>-0.532388989920764</v>
      </c>
    </row>
    <row r="437">
      <c r="A437" t="n">
        <v>-88.19074527137059</v>
      </c>
      <c r="B437" t="n">
        <v>-0.5340797481424621</v>
      </c>
    </row>
    <row r="438">
      <c r="A438" t="n">
        <v>-88.27502213251482</v>
      </c>
      <c r="B438" t="n">
        <v>-0.5357511340355851</v>
      </c>
    </row>
    <row r="439">
      <c r="A439" t="n">
        <v>-88.37116690194915</v>
      </c>
      <c r="B439" t="n">
        <v>-0.5374013147773491</v>
      </c>
    </row>
    <row r="440">
      <c r="A440" t="n">
        <v>-88.43717601169611</v>
      </c>
      <c r="B440" t="n">
        <v>-0.5390322902377078</v>
      </c>
    </row>
    <row r="441">
      <c r="A441" t="n">
        <v>-88.50524484106359</v>
      </c>
      <c r="B441" t="n">
        <v>-0.5406441592584986</v>
      </c>
    </row>
    <row r="442">
      <c r="A442" t="n">
        <v>-88.5954556563529</v>
      </c>
      <c r="B442" t="n">
        <v>-0.5422347980820349</v>
      </c>
    </row>
    <row r="443">
      <c r="A443" t="n">
        <v>-88.65126424988325</v>
      </c>
      <c r="B443" t="n">
        <v>-0.5438043343976539</v>
      </c>
    </row>
    <row r="444">
      <c r="A444" t="n">
        <v>-88.69510685323681</v>
      </c>
      <c r="B444" t="n">
        <v>-0.545352303961811</v>
      </c>
    </row>
    <row r="445">
      <c r="A445" t="n">
        <v>-88.76729512184558</v>
      </c>
      <c r="B445" t="n">
        <v>-0.5468789538790911</v>
      </c>
    </row>
    <row r="446">
      <c r="A446" t="n">
        <v>-88.8465698067682</v>
      </c>
      <c r="B446" t="n">
        <v>-0.5483850482729</v>
      </c>
    </row>
    <row r="447">
      <c r="A447" t="n">
        <v>-88.90156922473332</v>
      </c>
      <c r="B447" t="n">
        <v>-0.5498698476184798</v>
      </c>
    </row>
    <row r="448">
      <c r="A448" t="n">
        <v>-88.95274344911741</v>
      </c>
      <c r="B448" t="n">
        <v>-0.5513332803561277</v>
      </c>
    </row>
    <row r="449">
      <c r="A449" t="n">
        <v>-88.99538454935879</v>
      </c>
      <c r="B449" t="n">
        <v>-0.5527752266233517</v>
      </c>
    </row>
    <row r="450">
      <c r="A450" t="n">
        <v>-89.04697562176119</v>
      </c>
      <c r="B450" t="n">
        <v>-0.554196135680883</v>
      </c>
    </row>
    <row r="451">
      <c r="A451" t="n">
        <v>-89.1191884108417</v>
      </c>
      <c r="B451" t="n">
        <v>-0.555596912311665</v>
      </c>
    </row>
    <row r="452">
      <c r="A452" t="n">
        <v>-89.16229540004488</v>
      </c>
      <c r="B452" t="n">
        <v>-0.556977698740597</v>
      </c>
    </row>
    <row r="453">
      <c r="A453" t="n">
        <v>-89.19216133454408</v>
      </c>
      <c r="B453" t="n">
        <v>-0.558336340349875</v>
      </c>
    </row>
    <row r="454">
      <c r="A454" t="n">
        <v>-89.25414908693641</v>
      </c>
      <c r="B454" t="n">
        <v>-0.55967354244978</v>
      </c>
    </row>
    <row r="455">
      <c r="A455" t="n">
        <v>-89.30740755141265</v>
      </c>
      <c r="B455" t="n">
        <v>-0.5609901295422171</v>
      </c>
    </row>
    <row r="456">
      <c r="A456" t="n">
        <v>-89.32964761922118</v>
      </c>
      <c r="B456" t="n">
        <v>-0.5622857755833067</v>
      </c>
    </row>
    <row r="457">
      <c r="A457" t="n">
        <v>-89.35961163560695</v>
      </c>
      <c r="B457" t="n">
        <v>-0.5635608041570626</v>
      </c>
    </row>
    <row r="458">
      <c r="A458" t="n">
        <v>-89.40504806961928</v>
      </c>
      <c r="B458" t="n">
        <v>-0.56481421163871</v>
      </c>
    </row>
    <row r="459">
      <c r="A459" t="n">
        <v>-89.44781177221898</v>
      </c>
      <c r="B459" t="n">
        <v>-0.5660461809527287</v>
      </c>
    </row>
    <row r="460">
      <c r="A460" t="n">
        <v>-89.47490689341899</v>
      </c>
      <c r="B460" t="n">
        <v>-0.567258406051363</v>
      </c>
    </row>
    <row r="461">
      <c r="A461" t="n">
        <v>-89.53096069166617</v>
      </c>
      <c r="B461" t="n">
        <v>-0.568451913145418</v>
      </c>
    </row>
    <row r="462">
      <c r="A462" t="n">
        <v>-89.54020490948733</v>
      </c>
      <c r="B462" t="n">
        <v>-0.5696247072846661</v>
      </c>
    </row>
    <row r="463">
      <c r="A463" t="n">
        <v>-89.55629033890558</v>
      </c>
      <c r="B463" t="n">
        <v>-0.5707760972471418</v>
      </c>
    </row>
    <row r="464">
      <c r="A464" t="n">
        <v>-89.57090454002349</v>
      </c>
      <c r="B464" t="n">
        <v>-0.5719051603599796</v>
      </c>
    </row>
    <row r="465">
      <c r="A465" t="n">
        <v>-89.60047622886249</v>
      </c>
      <c r="B465" t="n">
        <v>-0.573011757305393</v>
      </c>
    </row>
    <row r="466">
      <c r="A466" t="n">
        <v>-89.6164635763941</v>
      </c>
      <c r="B466" t="n">
        <v>-0.5740964920919613</v>
      </c>
    </row>
    <row r="467">
      <c r="A467" t="n">
        <v>-89.61651261733738</v>
      </c>
      <c r="B467" t="n">
        <v>-0.575158524116849</v>
      </c>
    </row>
    <row r="468">
      <c r="A468" t="n">
        <v>-89.642357194482</v>
      </c>
      <c r="B468" t="n">
        <v>-0.5761984377097211</v>
      </c>
    </row>
    <row r="469">
      <c r="A469" t="n">
        <v>-89.61849877554297</v>
      </c>
      <c r="B469" t="n">
        <v>-0.5772154405705392</v>
      </c>
    </row>
    <row r="470">
      <c r="A470" t="n">
        <v>-89.61827809129804</v>
      </c>
      <c r="B470" t="n">
        <v>-0.5782089774407649</v>
      </c>
    </row>
    <row r="471">
      <c r="A471" t="n">
        <v>-89.60540484366899</v>
      </c>
      <c r="B471" t="n">
        <v>-0.5791800986826021</v>
      </c>
    </row>
    <row r="472">
      <c r="A472" t="n">
        <v>-89.62283889902929</v>
      </c>
      <c r="B472" t="n">
        <v>-0.5801299069862818</v>
      </c>
    </row>
    <row r="473">
      <c r="A473" t="n">
        <v>-89.61207441196436</v>
      </c>
      <c r="B473" t="n">
        <v>-0.5810585099149788</v>
      </c>
    </row>
    <row r="474">
      <c r="A474" t="n">
        <v>-89.61089742932401</v>
      </c>
      <c r="B474" t="n">
        <v>-0.5819668395337692</v>
      </c>
    </row>
    <row r="475">
      <c r="A475" t="n">
        <v>-89.61131427734247</v>
      </c>
      <c r="B475" t="n">
        <v>-0.5828543499763241</v>
      </c>
    </row>
    <row r="476">
      <c r="A476" t="n">
        <v>-89.61141235922922</v>
      </c>
      <c r="B476" t="n">
        <v>-0.5837199512989828</v>
      </c>
    </row>
    <row r="477">
      <c r="A477" t="n">
        <v>-89.62453081157487</v>
      </c>
      <c r="B477" t="n">
        <v>-0.584565687425641</v>
      </c>
    </row>
    <row r="478">
      <c r="A478" t="n">
        <v>-89.60354128782171</v>
      </c>
      <c r="B478" t="n">
        <v>-0.5853907246858092</v>
      </c>
    </row>
    <row r="479">
      <c r="A479" t="n">
        <v>-89.59056995830611</v>
      </c>
      <c r="B479" t="n">
        <v>-0.5861947175803158</v>
      </c>
    </row>
    <row r="480">
      <c r="A480" t="n">
        <v>-89.53441807817229</v>
      </c>
      <c r="B480" t="n">
        <v>-0.5869758100294727</v>
      </c>
    </row>
    <row r="481">
      <c r="A481" t="n">
        <v>-89.51997552035618</v>
      </c>
      <c r="B481" t="n">
        <v>-0.5877335268321577</v>
      </c>
    </row>
    <row r="482">
      <c r="A482" t="n">
        <v>-89.49243903066599</v>
      </c>
      <c r="B482" t="n">
        <v>-0.5884689836487987</v>
      </c>
    </row>
    <row r="483">
      <c r="A483" t="n">
        <v>-89.46850705031197</v>
      </c>
      <c r="B483" t="n">
        <v>-0.5891809776055849</v>
      </c>
    </row>
    <row r="484">
      <c r="A484" t="n">
        <v>-89.41917186130358</v>
      </c>
      <c r="B484" t="n">
        <v>-0.5898708093000398</v>
      </c>
    </row>
    <row r="485">
      <c r="A485" t="n">
        <v>-89.39337632510237</v>
      </c>
      <c r="B485" t="n">
        <v>-0.5905381077398512</v>
      </c>
    </row>
    <row r="486">
      <c r="A486" t="n">
        <v>-89.3334973332741</v>
      </c>
      <c r="B486" t="n">
        <v>-0.5911823440541188</v>
      </c>
    </row>
    <row r="487">
      <c r="A487" t="n">
        <v>-89.28595213869775</v>
      </c>
      <c r="B487" t="n">
        <v>-0.5918041499808112</v>
      </c>
    </row>
    <row r="488">
      <c r="A488" t="n">
        <v>-89.21758906367019</v>
      </c>
      <c r="B488" t="n">
        <v>-0.592403533123144</v>
      </c>
    </row>
    <row r="489">
      <c r="A489" t="n">
        <v>-89.18639902370056</v>
      </c>
      <c r="B489" t="n">
        <v>-0.5929810628279707</v>
      </c>
    </row>
    <row r="490">
      <c r="A490" t="n">
        <v>-89.12004662735029</v>
      </c>
      <c r="B490" t="n">
        <v>-0.593537363453664</v>
      </c>
    </row>
    <row r="491">
      <c r="A491" t="n">
        <v>-89.05874544816479</v>
      </c>
      <c r="B491" t="n">
        <v>-0.5940718088528589</v>
      </c>
    </row>
    <row r="492">
      <c r="A492" t="n">
        <v>-88.98513499219897</v>
      </c>
      <c r="B492" t="n">
        <v>-0.5945830338006779</v>
      </c>
    </row>
    <row r="493">
      <c r="A493" t="n">
        <v>-88.92336792405176</v>
      </c>
      <c r="B493" t="n">
        <v>-0.5950708356937249</v>
      </c>
    </row>
    <row r="494">
      <c r="A494" t="n">
        <v>-88.8467169295982</v>
      </c>
      <c r="B494" t="n">
        <v>-0.595537110193142</v>
      </c>
    </row>
    <row r="495">
      <c r="A495" t="n">
        <v>-88.78647013069472</v>
      </c>
      <c r="B495" t="n">
        <v>-0.5959810046203956</v>
      </c>
    </row>
    <row r="496">
      <c r="A496" t="n">
        <v>-88.6916985076741</v>
      </c>
      <c r="B496" t="n">
        <v>-0.5964019769107675</v>
      </c>
    </row>
    <row r="497">
      <c r="A497" t="n">
        <v>-88.61065834879088</v>
      </c>
      <c r="B497" t="n">
        <v>-0.5968002998856098</v>
      </c>
    </row>
    <row r="498">
      <c r="A498" t="n">
        <v>-88.52042301302988</v>
      </c>
      <c r="B498" t="n">
        <v>-0.5971763331324079</v>
      </c>
    </row>
    <row r="499">
      <c r="A499" t="n">
        <v>-88.43327725669988</v>
      </c>
      <c r="B499" t="n">
        <v>-0.5975307560210518</v>
      </c>
    </row>
    <row r="500">
      <c r="A500" t="n">
        <v>-88.32558334510689</v>
      </c>
      <c r="B500" t="n">
        <v>-0.5978629520200128</v>
      </c>
    </row>
    <row r="501">
      <c r="A501" t="n">
        <v>-88.25356671979991</v>
      </c>
      <c r="B501" t="n">
        <v>-0.5981736170473602</v>
      </c>
    </row>
    <row r="502">
      <c r="A502" t="n">
        <v>-88.1336370928414</v>
      </c>
      <c r="B502" t="n">
        <v>-0.5984618581722277</v>
      </c>
    </row>
    <row r="503">
      <c r="A503" t="n">
        <v>-88.01893032634956</v>
      </c>
      <c r="B503" t="n">
        <v>-0.598728512866717</v>
      </c>
    </row>
    <row r="504">
      <c r="A504" t="n">
        <v>-87.9177098192786</v>
      </c>
      <c r="B504" t="n">
        <v>-0.5989737812743587</v>
      </c>
    </row>
    <row r="505">
      <c r="A505" t="n">
        <v>-87.79275349562698</v>
      </c>
      <c r="B505" t="n">
        <v>-0.5991961787550275</v>
      </c>
    </row>
    <row r="506">
      <c r="A506" t="n">
        <v>-87.64003999804018</v>
      </c>
      <c r="B506" t="n">
        <v>-0.5993952166901557</v>
      </c>
    </row>
    <row r="507">
      <c r="A507" t="n">
        <v>-87.51020410052536</v>
      </c>
      <c r="B507" t="n">
        <v>-0.5995702163807257</v>
      </c>
    </row>
    <row r="508">
      <c r="A508" t="n">
        <v>-87.368304130947</v>
      </c>
      <c r="B508" t="n">
        <v>-0.5997221013940999</v>
      </c>
    </row>
    <row r="509">
      <c r="A509" t="n">
        <v>-87.22809607391397</v>
      </c>
      <c r="B509" t="n">
        <v>-0.59985158374928</v>
      </c>
    </row>
    <row r="510">
      <c r="A510" t="n">
        <v>-87.02989710137162</v>
      </c>
      <c r="B510" t="n">
        <v>-0.599958419248795</v>
      </c>
    </row>
    <row r="511">
      <c r="A511" t="n">
        <v>-86.88814425462321</v>
      </c>
      <c r="B511" t="n">
        <v>-0.6000419730239407</v>
      </c>
    </row>
    <row r="512">
      <c r="A512" t="n">
        <v>-86.7116458995124</v>
      </c>
      <c r="B512" t="n">
        <v>-0.6001036496574315</v>
      </c>
    </row>
    <row r="513">
      <c r="A513" t="n">
        <v>-86.53549083100509</v>
      </c>
      <c r="B513" t="n">
        <v>-0.6001431331684717</v>
      </c>
    </row>
    <row r="514">
      <c r="A514" t="n">
        <v>-86.33459460657858</v>
      </c>
      <c r="B514" t="n">
        <v>-0.6001600979604321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2025-12-20T05:51:07Z</dcterms:created>
  <dcterms:modified xmlns:dcterms="http://purl.org/dc/terms/" xmlns:xsi="http://www.w3.org/2001/XMLSchema-instance" xsi:type="dcterms:W3CDTF">2025-12-20T05:51:07Z</dcterms:modified>
</cp:coreProperties>
</file>