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141.673400420204</v>
      </c>
      <c r="B2" t="n">
        <v>1.05011408969992</v>
      </c>
      <c r="E2" t="inlineStr">
        <is>
          <t>Bm_max</t>
        </is>
      </c>
    </row>
    <row r="3">
      <c r="A3" t="n">
        <v>141.332173536386</v>
      </c>
      <c r="B3" t="n">
        <v>1.05009947642675</v>
      </c>
      <c r="E3" t="n">
        <v>1.05011408969992</v>
      </c>
    </row>
    <row r="4">
      <c r="A4" t="n">
        <v>140.928640134044</v>
      </c>
      <c r="B4" t="n">
        <v>1.05004668325899</v>
      </c>
      <c r="E4" t="inlineStr">
        <is>
          <t>Bm_min</t>
        </is>
      </c>
    </row>
    <row r="5">
      <c r="A5" t="n">
        <v>140.497275996352</v>
      </c>
      <c r="B5" t="n">
        <v>1.04995408444973</v>
      </c>
      <c r="E5" t="n">
        <v>-1.05011408969992</v>
      </c>
    </row>
    <row r="6">
      <c r="A6" t="n">
        <v>140.024889109549</v>
      </c>
      <c r="B6" t="n">
        <v>1.04982115895492</v>
      </c>
    </row>
    <row r="7">
      <c r="A7" t="n">
        <v>139.4936776112</v>
      </c>
      <c r="B7" t="n">
        <v>1.04964638669002</v>
      </c>
      <c r="E7" t="inlineStr">
        <is>
          <t>Data Count</t>
        </is>
      </c>
    </row>
    <row r="8">
      <c r="A8" t="n">
        <v>138.97286279284</v>
      </c>
      <c r="B8" t="n">
        <v>1.04942960329134</v>
      </c>
      <c r="E8" t="n">
        <v>513</v>
      </c>
    </row>
    <row r="9">
      <c r="A9" t="n">
        <v>138.372601646256</v>
      </c>
      <c r="B9" t="n">
        <v>1.04917056892209</v>
      </c>
    </row>
    <row r="10">
      <c r="A10" t="n">
        <v>137.729159949054</v>
      </c>
      <c r="B10" t="n">
        <v>1.04886978841357</v>
      </c>
    </row>
    <row r="11">
      <c r="A11" t="n">
        <v>137.0298606173779</v>
      </c>
      <c r="B11" t="n">
        <v>1.0485272433168</v>
      </c>
    </row>
    <row r="12">
      <c r="A12" t="n">
        <v>136.319649675807</v>
      </c>
      <c r="B12" t="n">
        <v>1.04814403889368</v>
      </c>
    </row>
    <row r="13">
      <c r="A13" t="n">
        <v>135.570500225218</v>
      </c>
      <c r="B13" t="n">
        <v>1.04772480192601</v>
      </c>
    </row>
    <row r="14">
      <c r="A14" t="n">
        <v>134.79413305107</v>
      </c>
      <c r="B14" t="n">
        <v>1.047269707958649</v>
      </c>
    </row>
    <row r="15">
      <c r="A15" t="n">
        <v>134.011782881833</v>
      </c>
      <c r="B15" t="n">
        <v>1.04677877767684</v>
      </c>
    </row>
    <row r="16">
      <c r="A16" t="n">
        <v>133.196550760082</v>
      </c>
      <c r="B16" t="n">
        <v>1.0462523079415</v>
      </c>
    </row>
    <row r="17">
      <c r="A17" t="n">
        <v>132.345224504026</v>
      </c>
      <c r="B17" t="n">
        <v>1.045689781062961</v>
      </c>
    </row>
    <row r="18">
      <c r="A18" t="n">
        <v>131.440394578777</v>
      </c>
      <c r="B18" t="n">
        <v>1.045090134267861</v>
      </c>
    </row>
    <row r="19">
      <c r="A19" t="n">
        <v>130.467324180859</v>
      </c>
      <c r="B19" t="n">
        <v>1.04445043919916</v>
      </c>
    </row>
    <row r="20">
      <c r="A20" t="n">
        <v>129.467060579854</v>
      </c>
      <c r="B20" t="n">
        <v>1.04376893873082</v>
      </c>
    </row>
    <row r="21">
      <c r="A21" t="n">
        <v>128.395565008636</v>
      </c>
      <c r="B21" t="n">
        <v>1.0430455311139</v>
      </c>
    </row>
    <row r="22">
      <c r="A22" t="n">
        <v>127.301682246779</v>
      </c>
      <c r="B22" t="n">
        <v>1.04228024318327</v>
      </c>
    </row>
    <row r="23">
      <c r="A23" t="n">
        <v>126.202282378796</v>
      </c>
      <c r="B23" t="n">
        <v>1.04147140334911</v>
      </c>
    </row>
    <row r="24">
      <c r="A24" t="n">
        <v>125.021302901552</v>
      </c>
      <c r="B24" t="n">
        <v>1.04061981889425</v>
      </c>
    </row>
    <row r="25">
      <c r="A25" t="n">
        <v>123.827842504227</v>
      </c>
      <c r="B25" t="n">
        <v>1.03972675608995</v>
      </c>
    </row>
    <row r="26">
      <c r="A26" t="n">
        <v>122.611847793432</v>
      </c>
      <c r="B26" t="n">
        <v>1.03879310887336</v>
      </c>
    </row>
    <row r="27">
      <c r="A27" t="n">
        <v>121.350318566739</v>
      </c>
      <c r="B27" t="n">
        <v>1.03782006971978</v>
      </c>
    </row>
    <row r="28">
      <c r="A28" t="n">
        <v>120.060443674791</v>
      </c>
      <c r="B28" t="n">
        <v>1.03680773478757</v>
      </c>
    </row>
    <row r="29">
      <c r="A29" t="n">
        <v>118.770568782842</v>
      </c>
      <c r="B29" t="n">
        <v>1.03575804122011</v>
      </c>
    </row>
    <row r="30">
      <c r="A30" t="n">
        <v>117.460194776574</v>
      </c>
      <c r="B30" t="n">
        <v>1.03467288702662</v>
      </c>
    </row>
    <row r="31">
      <c r="A31" t="n">
        <v>116.132779042492</v>
      </c>
      <c r="B31" t="n">
        <v>1.033553695015171</v>
      </c>
    </row>
    <row r="32">
      <c r="A32" t="n">
        <v>114.769563419766</v>
      </c>
      <c r="B32" t="n">
        <v>1.0323998949444</v>
      </c>
    </row>
    <row r="33">
      <c r="A33" t="n">
        <v>113.395779473749</v>
      </c>
      <c r="B33" t="n">
        <v>1.03120986162647</v>
      </c>
    </row>
    <row r="34">
      <c r="A34" t="n">
        <v>111.999510255206</v>
      </c>
      <c r="B34" t="n">
        <v>1.02998276094365</v>
      </c>
    </row>
    <row r="35">
      <c r="A35" t="n">
        <v>110.58737629149</v>
      </c>
      <c r="B35" t="n">
        <v>1.02871741775149</v>
      </c>
    </row>
    <row r="36">
      <c r="A36" t="n">
        <v>109.151114183647</v>
      </c>
      <c r="B36" t="n">
        <v>1.02741463877381</v>
      </c>
    </row>
    <row r="37">
      <c r="A37" t="n">
        <v>107.733291470502</v>
      </c>
      <c r="B37" t="n">
        <v>1.026073359001</v>
      </c>
    </row>
    <row r="38">
      <c r="A38" t="n">
        <v>106.271822317778</v>
      </c>
      <c r="B38" t="n">
        <v>1.02469369136324</v>
      </c>
    </row>
    <row r="39">
      <c r="A39" t="n">
        <v>104.79843621582</v>
      </c>
      <c r="B39" t="n">
        <v>1.02327691051764</v>
      </c>
    </row>
    <row r="40">
      <c r="A40" t="n">
        <v>103.298494443039</v>
      </c>
      <c r="B40" t="n">
        <v>1.0218214510958</v>
      </c>
    </row>
    <row r="41">
      <c r="A41" t="n">
        <v>101.744583112103</v>
      </c>
      <c r="B41" t="n">
        <v>1.02032694859051</v>
      </c>
    </row>
    <row r="42">
      <c r="A42" t="n">
        <v>100.217448136235</v>
      </c>
      <c r="B42" t="n">
        <v>1.01879200702857</v>
      </c>
    </row>
    <row r="43">
      <c r="A43" t="n">
        <v>98.66991212793434</v>
      </c>
      <c r="B43" t="n">
        <v>1.01721605337334</v>
      </c>
    </row>
    <row r="44">
      <c r="A44" t="n">
        <v>97.13311608622686</v>
      </c>
      <c r="B44" t="n">
        <v>1.01559912619997</v>
      </c>
    </row>
    <row r="45">
      <c r="A45" t="n">
        <v>95.56571849587003</v>
      </c>
      <c r="B45" t="n">
        <v>1.01394097560857</v>
      </c>
    </row>
    <row r="46">
      <c r="A46" t="n">
        <v>93.9818921894915</v>
      </c>
      <c r="B46" t="n">
        <v>1.0122415389844</v>
      </c>
    </row>
    <row r="47">
      <c r="A47" t="n">
        <v>92.41174830630709</v>
      </c>
      <c r="B47" t="n">
        <v>1.01050046020616</v>
      </c>
    </row>
    <row r="48">
      <c r="A48" t="n">
        <v>90.84996590396356</v>
      </c>
      <c r="B48" t="n">
        <v>1.00871948018713</v>
      </c>
    </row>
    <row r="49">
      <c r="A49" t="n">
        <v>89.25498278297333</v>
      </c>
      <c r="B49" t="n">
        <v>1.006899419068561</v>
      </c>
    </row>
    <row r="50">
      <c r="A50" t="n">
        <v>87.68219068884811</v>
      </c>
      <c r="B50" t="n">
        <v>1.00504027237796</v>
      </c>
    </row>
    <row r="51">
      <c r="A51" t="n">
        <v>86.08080772475078</v>
      </c>
      <c r="B51" t="n">
        <v>1.00314523458501</v>
      </c>
    </row>
    <row r="52">
      <c r="A52" t="n">
        <v>84.50225331978218</v>
      </c>
      <c r="B52" t="n">
        <v>1.00121576651388</v>
      </c>
    </row>
    <row r="53">
      <c r="A53" t="n">
        <v>82.92149207236289</v>
      </c>
      <c r="B53" t="n">
        <v>0.9992530740572945</v>
      </c>
    </row>
    <row r="54">
      <c r="A54" t="n">
        <v>81.37844331037851</v>
      </c>
      <c r="B54" t="n">
        <v>0.9972586331340437</v>
      </c>
    </row>
    <row r="55">
      <c r="A55" t="n">
        <v>79.84603643310069</v>
      </c>
      <c r="B55" t="n">
        <v>0.9952325857454073</v>
      </c>
    </row>
    <row r="56">
      <c r="A56" t="n">
        <v>78.30315931441798</v>
      </c>
      <c r="B56" t="n">
        <v>0.993173714258383</v>
      </c>
    </row>
    <row r="57">
      <c r="A57" t="n">
        <v>76.7880884106138</v>
      </c>
      <c r="B57" t="n">
        <v>0.9910792256084814</v>
      </c>
    </row>
    <row r="58">
      <c r="A58" t="n">
        <v>75.25516660343088</v>
      </c>
      <c r="B58" t="n">
        <v>0.9889495799022018</v>
      </c>
    </row>
    <row r="59">
      <c r="A59" t="n">
        <v>73.72386314737837</v>
      </c>
      <c r="B59" t="n">
        <v>0.9867828567679423</v>
      </c>
    </row>
    <row r="60">
      <c r="A60" t="n">
        <v>72.18162356095918</v>
      </c>
      <c r="B60" t="n">
        <v>0.9845760037373003</v>
      </c>
    </row>
    <row r="61">
      <c r="A61" t="n">
        <v>70.64990325688828</v>
      </c>
      <c r="B61" t="n">
        <v>0.9823288335251269</v>
      </c>
    </row>
    <row r="62">
      <c r="A62" t="n">
        <v>69.08836605926152</v>
      </c>
      <c r="B62" t="n">
        <v>0.9800410576563885</v>
      </c>
    </row>
    <row r="63">
      <c r="A63" t="n">
        <v>67.57214269328865</v>
      </c>
      <c r="B63" t="n">
        <v>0.9777116485785351</v>
      </c>
    </row>
    <row r="64">
      <c r="A64" t="n">
        <v>66.02933913602095</v>
      </c>
      <c r="B64" t="n">
        <v>0.9753398006858945</v>
      </c>
    </row>
    <row r="65">
      <c r="A65" t="n">
        <v>64.52003054306027</v>
      </c>
      <c r="B65" t="n">
        <v>0.9729284177368681</v>
      </c>
    </row>
    <row r="66">
      <c r="A66" t="n">
        <v>63.04921909062799</v>
      </c>
      <c r="B66" t="n">
        <v>0.9704790287609568</v>
      </c>
    </row>
    <row r="67">
      <c r="A67" t="n">
        <v>61.56028700962848</v>
      </c>
      <c r="B67" t="n">
        <v>0.9679915812065077</v>
      </c>
    </row>
    <row r="68">
      <c r="A68" t="n">
        <v>60.11558985952915</v>
      </c>
      <c r="B68" t="n">
        <v>0.9654705128929641</v>
      </c>
    </row>
    <row r="69">
      <c r="A69" t="n">
        <v>58.67197161018358</v>
      </c>
      <c r="B69" t="n">
        <v>0.9629157947491971</v>
      </c>
    </row>
    <row r="70">
      <c r="A70" t="n">
        <v>57.22423392159673</v>
      </c>
      <c r="B70" t="n">
        <v>0.9603272434034797</v>
      </c>
    </row>
    <row r="71">
      <c r="A71" t="n">
        <v>55.8022672487394</v>
      </c>
      <c r="B71" t="n">
        <v>0.9577070369541439</v>
      </c>
    </row>
    <row r="72">
      <c r="A72" t="n">
        <v>54.41820922509039</v>
      </c>
      <c r="B72" t="n">
        <v>0.9550547208852888</v>
      </c>
    </row>
    <row r="73">
      <c r="A73" t="n">
        <v>53.02137603569908</v>
      </c>
      <c r="B73" t="n">
        <v>0.9523702057472923</v>
      </c>
    </row>
    <row r="74">
      <c r="A74" t="n">
        <v>51.61674533631539</v>
      </c>
      <c r="B74" t="n">
        <v>0.9496519244945618</v>
      </c>
    </row>
    <row r="75">
      <c r="A75" t="n">
        <v>50.24825781217935</v>
      </c>
      <c r="B75" t="n">
        <v>0.9468983117586882</v>
      </c>
    </row>
    <row r="76">
      <c r="A76" t="n">
        <v>48.8772937204044</v>
      </c>
      <c r="B76" t="n">
        <v>0.9441070206051763</v>
      </c>
    </row>
    <row r="77">
      <c r="A77" t="n">
        <v>47.50152361618132</v>
      </c>
      <c r="B77" t="n">
        <v>0.9412745960423194</v>
      </c>
    </row>
    <row r="78">
      <c r="A78" t="n">
        <v>46.16300010843123</v>
      </c>
      <c r="B78" t="n">
        <v>0.9384002693624155</v>
      </c>
    </row>
    <row r="79">
      <c r="A79" t="n">
        <v>44.82906192888419</v>
      </c>
      <c r="B79" t="n">
        <v>0.9354853778373382</v>
      </c>
    </row>
    <row r="80">
      <c r="A80" t="n">
        <v>43.48965568415375</v>
      </c>
      <c r="B80" t="n">
        <v>0.9325299974992648</v>
      </c>
    </row>
    <row r="81">
      <c r="A81" t="n">
        <v>42.18408769033389</v>
      </c>
      <c r="B81" t="n">
        <v>0.9295375140164434</v>
      </c>
    </row>
    <row r="82">
      <c r="A82" t="n">
        <v>40.86871150784421</v>
      </c>
      <c r="B82" t="n">
        <v>0.9265111006142661</v>
      </c>
    </row>
    <row r="83">
      <c r="A83" t="n">
        <v>39.61137528180736</v>
      </c>
      <c r="B83" t="n">
        <v>0.9234501999097656</v>
      </c>
    </row>
    <row r="84">
      <c r="A84" t="n">
        <v>38.35220002039489</v>
      </c>
      <c r="B84" t="n">
        <v>0.920357147097177</v>
      </c>
    </row>
    <row r="85">
      <c r="A85" t="n">
        <v>37.08446711436821</v>
      </c>
      <c r="B85" t="n">
        <v>0.9172321903992026</v>
      </c>
    </row>
    <row r="86">
      <c r="A86" t="n">
        <v>35.85608956537853</v>
      </c>
      <c r="B86" t="n">
        <v>0.9140758704270053</v>
      </c>
    </row>
    <row r="87">
      <c r="A87" t="n">
        <v>34.62923228563272</v>
      </c>
      <c r="B87" t="n">
        <v>0.9108885494515609</v>
      </c>
    </row>
    <row r="88">
      <c r="A88" t="n">
        <v>33.43876338585119</v>
      </c>
      <c r="B88" t="n">
        <v>0.9076694414343018</v>
      </c>
    </row>
    <row r="89">
      <c r="A89" t="n">
        <v>32.23385192825378</v>
      </c>
      <c r="B89" t="n">
        <v>0.9044191898534574</v>
      </c>
    </row>
    <row r="90">
      <c r="A90" t="n">
        <v>31.07440142514022</v>
      </c>
      <c r="B90" t="n">
        <v>0.9011355735630656</v>
      </c>
    </row>
    <row r="91">
      <c r="A91" t="n">
        <v>29.89575139270582</v>
      </c>
      <c r="B91" t="n">
        <v>0.8978169506034764</v>
      </c>
    </row>
    <row r="92">
      <c r="A92" t="n">
        <v>28.74684469241206</v>
      </c>
      <c r="B92" t="n">
        <v>0.8944635021101752</v>
      </c>
    </row>
    <row r="93">
      <c r="A93" t="n">
        <v>27.60041455975752</v>
      </c>
      <c r="B93" t="n">
        <v>0.8910749893644799</v>
      </c>
    </row>
    <row r="94">
      <c r="A94" t="n">
        <v>26.45114005238872</v>
      </c>
      <c r="B94" t="n">
        <v>0.8876511535215448</v>
      </c>
    </row>
    <row r="95">
      <c r="A95" t="n">
        <v>25.33043189452039</v>
      </c>
      <c r="B95" t="n">
        <v>0.8841917536264454</v>
      </c>
    </row>
    <row r="96">
      <c r="A96" t="n">
        <v>24.22578464559866</v>
      </c>
      <c r="B96" t="n">
        <v>0.8806972531400423</v>
      </c>
    </row>
    <row r="97">
      <c r="A97" t="n">
        <v>23.12552656110661</v>
      </c>
      <c r="B97" t="n">
        <v>0.8771667620385841</v>
      </c>
    </row>
    <row r="98">
      <c r="A98" t="n">
        <v>22.03304146613522</v>
      </c>
      <c r="B98" t="n">
        <v>0.8736014090645048</v>
      </c>
    </row>
    <row r="99">
      <c r="A99" t="n">
        <v>20.9475692260626</v>
      </c>
      <c r="B99" t="n">
        <v>0.8700039531796288</v>
      </c>
    </row>
    <row r="100">
      <c r="A100" t="n">
        <v>19.89436592671328</v>
      </c>
      <c r="B100" t="n">
        <v>0.8663740337901616</v>
      </c>
    </row>
    <row r="101">
      <c r="A101" t="n">
        <v>18.8557523080101</v>
      </c>
      <c r="B101" t="n">
        <v>0.8627132693752273</v>
      </c>
    </row>
    <row r="102">
      <c r="A102" t="n">
        <v>17.79389328215983</v>
      </c>
      <c r="B102" t="n">
        <v>0.8590208498566737</v>
      </c>
    </row>
    <row r="103">
      <c r="A103" t="n">
        <v>16.7801679422059</v>
      </c>
      <c r="B103" t="n">
        <v>0.8552963039467972</v>
      </c>
    </row>
    <row r="104">
      <c r="A104" t="n">
        <v>15.73640502445109</v>
      </c>
      <c r="B104" t="n">
        <v>0.8515407246081845</v>
      </c>
    </row>
    <row r="105">
      <c r="A105" t="n">
        <v>14.75119699305429</v>
      </c>
      <c r="B105" t="n">
        <v>0.8477538367832422</v>
      </c>
    </row>
    <row r="106">
      <c r="A106" t="n">
        <v>13.74639710478971</v>
      </c>
      <c r="B106" t="n">
        <v>0.8439347985273907</v>
      </c>
    </row>
    <row r="107">
      <c r="A107" t="n">
        <v>12.75871250575376</v>
      </c>
      <c r="B107" t="n">
        <v>0.8400845742193828</v>
      </c>
    </row>
    <row r="108">
      <c r="A108" t="n">
        <v>11.76582956672294</v>
      </c>
      <c r="B108" t="n">
        <v>0.8362037844159819</v>
      </c>
    </row>
    <row r="109">
      <c r="A109" t="n">
        <v>10.79508861361393</v>
      </c>
      <c r="B109" t="n">
        <v>0.8322903628308851</v>
      </c>
    </row>
    <row r="110">
      <c r="A110" t="n">
        <v>9.846710330671719</v>
      </c>
      <c r="B110" t="n">
        <v>0.8283445817263849</v>
      </c>
    </row>
    <row r="111">
      <c r="A111" t="n">
        <v>8.882687986801386</v>
      </c>
      <c r="B111" t="n">
        <v>0.8243672931101419</v>
      </c>
    </row>
    <row r="112">
      <c r="A112" t="n">
        <v>7.94551555941424</v>
      </c>
      <c r="B112" t="n">
        <v>0.8203585377935505</v>
      </c>
    </row>
    <row r="113">
      <c r="A113" t="n">
        <v>7.010623535892833</v>
      </c>
      <c r="B113" t="n">
        <v>0.8163186534489374</v>
      </c>
    </row>
    <row r="114">
      <c r="A114" t="n">
        <v>6.095445971597456</v>
      </c>
      <c r="B114" t="n">
        <v>0.8122481085687051</v>
      </c>
    </row>
    <row r="115">
      <c r="A115" t="n">
        <v>5.197481778417341</v>
      </c>
      <c r="B115" t="n">
        <v>0.8081446836840718</v>
      </c>
    </row>
    <row r="116">
      <c r="A116" t="n">
        <v>4.257979906221124</v>
      </c>
      <c r="B116" t="n">
        <v>0.8040079393737629</v>
      </c>
    </row>
    <row r="117">
      <c r="A117" t="n">
        <v>3.374654434630486</v>
      </c>
      <c r="B117" t="n">
        <v>0.7998404724721593</v>
      </c>
    </row>
    <row r="118">
      <c r="A118" t="n">
        <v>2.464331923726654</v>
      </c>
      <c r="B118" t="n">
        <v>0.7956421292377207</v>
      </c>
    </row>
    <row r="119">
      <c r="A119" t="n">
        <v>1.585935066942525</v>
      </c>
      <c r="B119" t="n">
        <v>0.7914127760550722</v>
      </c>
    </row>
    <row r="120">
      <c r="A120" t="n">
        <v>0.7138890123220136</v>
      </c>
      <c r="B120" t="n">
        <v>0.7871560104762561</v>
      </c>
    </row>
    <row r="121">
      <c r="A121" t="n">
        <v>-0.1401835365612882</v>
      </c>
      <c r="B121" t="n">
        <v>0.7828736952896802</v>
      </c>
    </row>
    <row r="122">
      <c r="A122" t="n">
        <v>-0.9836142007380175</v>
      </c>
      <c r="B122" t="n">
        <v>0.7785644697429499</v>
      </c>
    </row>
    <row r="123">
      <c r="A123" t="n">
        <v>-1.825696238972661</v>
      </c>
      <c r="B123" t="n">
        <v>0.7742284014823422</v>
      </c>
    </row>
    <row r="124">
      <c r="A124" t="n">
        <v>-2.657822965707645</v>
      </c>
      <c r="B124" t="n">
        <v>0.7698645188613211</v>
      </c>
    </row>
    <row r="125">
      <c r="A125" t="n">
        <v>-3.487497645275162</v>
      </c>
      <c r="B125" t="n">
        <v>0.765472101251359</v>
      </c>
    </row>
    <row r="126">
      <c r="A126" t="n">
        <v>-4.308443036926676</v>
      </c>
      <c r="B126" t="n">
        <v>0.7610512313933565</v>
      </c>
    </row>
    <row r="127">
      <c r="A127" t="n">
        <v>-5.119874485568609</v>
      </c>
      <c r="B127" t="n">
        <v>0.7566013915976189</v>
      </c>
    </row>
    <row r="128">
      <c r="A128" t="n">
        <v>-5.94393397712274</v>
      </c>
      <c r="B128" t="n">
        <v>0.7521206190039715</v>
      </c>
    </row>
    <row r="129">
      <c r="A129" t="n">
        <v>-6.748597775582567</v>
      </c>
      <c r="B129" t="n">
        <v>0.7476078402169339</v>
      </c>
    </row>
    <row r="130">
      <c r="A130" t="n">
        <v>-7.536219846228846</v>
      </c>
      <c r="B130" t="n">
        <v>0.7430653099260739</v>
      </c>
    </row>
    <row r="131">
      <c r="A131" t="n">
        <v>-8.343507335157902</v>
      </c>
      <c r="B131" t="n">
        <v>0.7384917534742612</v>
      </c>
    </row>
    <row r="132">
      <c r="A132" t="n">
        <v>-9.116368081856379</v>
      </c>
      <c r="B132" t="n">
        <v>0.7338884656447922</v>
      </c>
    </row>
    <row r="133">
      <c r="A133" t="n">
        <v>-9.90207755571204</v>
      </c>
      <c r="B133" t="n">
        <v>0.7292586028912551</v>
      </c>
    </row>
    <row r="134">
      <c r="A134" t="n">
        <v>-10.6816569116491</v>
      </c>
      <c r="B134" t="n">
        <v>0.7246026834624069</v>
      </c>
    </row>
    <row r="135">
      <c r="A135" t="n">
        <v>-11.47133870191608</v>
      </c>
      <c r="B135" t="n">
        <v>0.7199197798774641</v>
      </c>
    </row>
    <row r="136">
      <c r="A136" t="n">
        <v>-12.2221310241078</v>
      </c>
      <c r="B136" t="n">
        <v>0.7152094236440238</v>
      </c>
    </row>
    <row r="137">
      <c r="A137" t="n">
        <v>-12.97942127129311</v>
      </c>
      <c r="B137" t="n">
        <v>0.7104737319228613</v>
      </c>
    </row>
    <row r="138">
      <c r="A138" t="n">
        <v>-13.74161561281328</v>
      </c>
      <c r="B138" t="n">
        <v>0.705712667256945</v>
      </c>
    </row>
    <row r="139">
      <c r="A139" t="n">
        <v>-14.46700472635064</v>
      </c>
      <c r="B139" t="n">
        <v>0.7009259076276334</v>
      </c>
    </row>
    <row r="140">
      <c r="A140" t="n">
        <v>-15.20546325129014</v>
      </c>
      <c r="B140" t="n">
        <v>0.6961135765872158</v>
      </c>
    </row>
    <row r="141">
      <c r="A141" t="n">
        <v>-15.94029274642186</v>
      </c>
      <c r="B141" t="n">
        <v>0.6912762119515562</v>
      </c>
    </row>
    <row r="142">
      <c r="A142" t="n">
        <v>-16.7007706549249</v>
      </c>
      <c r="B142" t="n">
        <v>0.6864136577428717</v>
      </c>
    </row>
    <row r="143">
      <c r="A143" t="n">
        <v>-17.4021051857498</v>
      </c>
      <c r="B143" t="n">
        <v>0.6815253677594003</v>
      </c>
    </row>
    <row r="144">
      <c r="A144" t="n">
        <v>-18.12158486561353</v>
      </c>
      <c r="B144" t="n">
        <v>0.676611861368017</v>
      </c>
    </row>
    <row r="145">
      <c r="A145" t="n">
        <v>-18.82147268860961</v>
      </c>
      <c r="B145" t="n">
        <v>0.6716726192018454</v>
      </c>
    </row>
    <row r="146">
      <c r="A146" t="n">
        <v>-19.5469844045052</v>
      </c>
      <c r="B146" t="n">
        <v>0.6667073265100254</v>
      </c>
    </row>
    <row r="147">
      <c r="A147" t="n">
        <v>-20.23500431921101</v>
      </c>
      <c r="B147" t="n">
        <v>0.6617161672233423</v>
      </c>
    </row>
    <row r="148">
      <c r="A148" t="n">
        <v>-20.95083044879532</v>
      </c>
      <c r="B148" t="n">
        <v>0.6566982669717292</v>
      </c>
    </row>
    <row r="149">
      <c r="A149" t="n">
        <v>-21.6375262580307</v>
      </c>
      <c r="B149" t="n">
        <v>0.6516546672842364</v>
      </c>
    </row>
    <row r="150">
      <c r="A150" t="n">
        <v>-22.3487915798836</v>
      </c>
      <c r="B150" t="n">
        <v>0.6465858031096611</v>
      </c>
    </row>
    <row r="151">
      <c r="A151" t="n">
        <v>-22.99701476906218</v>
      </c>
      <c r="B151" t="n">
        <v>0.6414917309130761</v>
      </c>
    </row>
    <row r="152">
      <c r="A152" t="n">
        <v>-23.68738864904873</v>
      </c>
      <c r="B152" t="n">
        <v>0.6363739014555635</v>
      </c>
    </row>
    <row r="153">
      <c r="A153" t="n">
        <v>-24.36008326895822</v>
      </c>
      <c r="B153" t="n">
        <v>0.6312326976933212</v>
      </c>
    </row>
    <row r="154">
      <c r="A154" t="n">
        <v>-25.03817239263591</v>
      </c>
      <c r="B154" t="n">
        <v>0.6260680145230439</v>
      </c>
    </row>
    <row r="155">
      <c r="A155" t="n">
        <v>-25.70365799387309</v>
      </c>
      <c r="B155" t="n">
        <v>0.6208800722144271</v>
      </c>
    </row>
    <row r="156">
      <c r="A156" t="n">
        <v>-26.35830554663033</v>
      </c>
      <c r="B156" t="n">
        <v>0.6156703422137794</v>
      </c>
    </row>
    <row r="157">
      <c r="A157" t="n">
        <v>-27.0084903735429</v>
      </c>
      <c r="B157" t="n">
        <v>0.6104391174686139</v>
      </c>
    </row>
    <row r="158">
      <c r="A158" t="n">
        <v>-27.65222631640518</v>
      </c>
      <c r="B158" t="n">
        <v>0.6051851015184559</v>
      </c>
    </row>
    <row r="159">
      <c r="A159" t="n">
        <v>-28.28068600541432</v>
      </c>
      <c r="B159" t="n">
        <v>0.5999097909673126</v>
      </c>
    </row>
    <row r="160">
      <c r="A160" t="n">
        <v>-28.92746248676414</v>
      </c>
      <c r="B160" t="n">
        <v>0.5946156277899068</v>
      </c>
    </row>
    <row r="161">
      <c r="A161" t="n">
        <v>-29.55457354983129</v>
      </c>
      <c r="B161" t="n">
        <v>0.589300455691253</v>
      </c>
    </row>
    <row r="162">
      <c r="A162" t="n">
        <v>-30.16908109045787</v>
      </c>
      <c r="B162" t="n">
        <v>0.5839623257876803</v>
      </c>
    </row>
    <row r="163">
      <c r="A163" t="n">
        <v>-30.80683403823161</v>
      </c>
      <c r="B163" t="n">
        <v>0.578601224661745</v>
      </c>
    </row>
    <row r="164">
      <c r="A164" t="n">
        <v>-31.4378683767665</v>
      </c>
      <c r="B164" t="n">
        <v>0.573216880051156</v>
      </c>
    </row>
    <row r="165">
      <c r="A165" t="n">
        <v>-32.07540064029517</v>
      </c>
      <c r="B165" t="n">
        <v>0.5678076421694194</v>
      </c>
    </row>
    <row r="166">
      <c r="A166" t="n">
        <v>-32.69253187139089</v>
      </c>
      <c r="B166" t="n">
        <v>0.5623723464942511</v>
      </c>
    </row>
    <row r="167">
      <c r="A167" t="n">
        <v>-33.31723992823401</v>
      </c>
      <c r="B167" t="n">
        <v>0.5569116208501961</v>
      </c>
    </row>
    <row r="168">
      <c r="A168" t="n">
        <v>-33.9339297908396</v>
      </c>
      <c r="B168" t="n">
        <v>0.5514252080695861</v>
      </c>
    </row>
    <row r="169">
      <c r="A169" t="n">
        <v>-34.565086731733</v>
      </c>
      <c r="B169" t="n">
        <v>0.5459148440341755</v>
      </c>
    </row>
    <row r="170">
      <c r="A170" t="n">
        <v>-35.19060396414132</v>
      </c>
      <c r="B170" t="n">
        <v>0.5403830691132721</v>
      </c>
    </row>
    <row r="171">
      <c r="A171" t="n">
        <v>-35.76940969801034</v>
      </c>
      <c r="B171" t="n">
        <v>0.5348307984883351</v>
      </c>
    </row>
    <row r="172">
      <c r="A172" t="n">
        <v>-36.35586581904165</v>
      </c>
      <c r="B172" t="n">
        <v>0.5292602197617169</v>
      </c>
    </row>
    <row r="173">
      <c r="A173" t="n">
        <v>-36.95097766657398</v>
      </c>
      <c r="B173" t="n">
        <v>0.523672199476648</v>
      </c>
    </row>
    <row r="174">
      <c r="A174" t="n">
        <v>-37.53167147676191</v>
      </c>
      <c r="B174" t="n">
        <v>0.5180669148551907</v>
      </c>
    </row>
    <row r="175">
      <c r="A175" t="n">
        <v>-38.13548809173851</v>
      </c>
      <c r="B175" t="n">
        <v>0.5124452128734701</v>
      </c>
    </row>
    <row r="176">
      <c r="A176" t="n">
        <v>-38.70600590618162</v>
      </c>
      <c r="B176" t="n">
        <v>0.5068060838688598</v>
      </c>
    </row>
    <row r="177">
      <c r="A177" t="n">
        <v>-39.26085513922497</v>
      </c>
      <c r="B177" t="n">
        <v>0.5011484074848274</v>
      </c>
    </row>
    <row r="178">
      <c r="A178" t="n">
        <v>-39.86273463693939</v>
      </c>
      <c r="B178" t="n">
        <v>0.4954721093663719</v>
      </c>
    </row>
    <row r="179">
      <c r="A179" t="n">
        <v>-40.41292498036459</v>
      </c>
      <c r="B179" t="n">
        <v>0.4897786106443868</v>
      </c>
    </row>
    <row r="180">
      <c r="A180" t="n">
        <v>-40.99121578432842</v>
      </c>
      <c r="B180" t="n">
        <v>0.4840653144844923</v>
      </c>
    </row>
    <row r="181">
      <c r="A181" t="n">
        <v>-41.54971856765121</v>
      </c>
      <c r="B181" t="n">
        <v>0.4783322913282643</v>
      </c>
    </row>
    <row r="182">
      <c r="A182" t="n">
        <v>-42.1084910761624</v>
      </c>
      <c r="B182" t="n">
        <v>0.472581632619713</v>
      </c>
    </row>
    <row r="183">
      <c r="A183" t="n">
        <v>-42.65976032034119</v>
      </c>
      <c r="B183" t="n">
        <v>0.4668115879415192</v>
      </c>
    </row>
    <row r="184">
      <c r="A184" t="n">
        <v>-43.21944008630444</v>
      </c>
      <c r="B184" t="n">
        <v>0.4610221953097721</v>
      </c>
    </row>
    <row r="185">
      <c r="A185" t="n">
        <v>-43.7621026449257</v>
      </c>
      <c r="B185" t="n">
        <v>0.4552137364907861</v>
      </c>
    </row>
    <row r="186">
      <c r="A186" t="n">
        <v>-44.30878656090149</v>
      </c>
      <c r="B186" t="n">
        <v>0.4493861779409529</v>
      </c>
    </row>
    <row r="187">
      <c r="A187" t="n">
        <v>-44.84146928755143</v>
      </c>
      <c r="B187" t="n">
        <v>0.4435398836084282</v>
      </c>
    </row>
    <row r="188">
      <c r="A188" t="n">
        <v>-45.36358369090961</v>
      </c>
      <c r="B188" t="n">
        <v>0.4376761538671111</v>
      </c>
    </row>
    <row r="189">
      <c r="A189" t="n">
        <v>-45.87927373068932</v>
      </c>
      <c r="B189" t="n">
        <v>0.4317944536964421</v>
      </c>
    </row>
    <row r="190">
      <c r="A190" t="n">
        <v>-46.41948424214318</v>
      </c>
      <c r="B190" t="n">
        <v>0.4258954528504776</v>
      </c>
    </row>
    <row r="191">
      <c r="A191" t="n">
        <v>-46.93858262748554</v>
      </c>
      <c r="B191" t="n">
        <v>0.4199808486358231</v>
      </c>
    </row>
    <row r="192">
      <c r="A192" t="n">
        <v>-47.43382259388893</v>
      </c>
      <c r="B192" t="n">
        <v>0.4140523439496827</v>
      </c>
    </row>
    <row r="193">
      <c r="A193" t="n">
        <v>-47.94424073225862</v>
      </c>
      <c r="B193" t="n">
        <v>0.4081097000733772</v>
      </c>
    </row>
    <row r="194">
      <c r="A194" t="n">
        <v>-48.47096498429167</v>
      </c>
      <c r="B194" t="n">
        <v>0.40215130411838</v>
      </c>
    </row>
    <row r="195">
      <c r="A195" t="n">
        <v>-48.96120277447351</v>
      </c>
      <c r="B195" t="n">
        <v>0.396179035085846</v>
      </c>
    </row>
    <row r="196">
      <c r="A196" t="n">
        <v>-49.44712496164073</v>
      </c>
      <c r="B196" t="n">
        <v>0.390194465052907</v>
      </c>
    </row>
    <row r="197">
      <c r="A197" t="n">
        <v>-49.96320732896719</v>
      </c>
      <c r="B197" t="n">
        <v>0.3841981178589199</v>
      </c>
    </row>
    <row r="198">
      <c r="A198" t="n">
        <v>-50.45290566877221</v>
      </c>
      <c r="B198" t="n">
        <v>0.378190666612302</v>
      </c>
    </row>
    <row r="199">
      <c r="A199" t="n">
        <v>-50.92874994208128</v>
      </c>
      <c r="B199" t="n">
        <v>0.372172285739818</v>
      </c>
    </row>
    <row r="200">
      <c r="A200" t="n">
        <v>-51.4019705249213</v>
      </c>
      <c r="B200" t="n">
        <v>0.3661428718153408</v>
      </c>
    </row>
    <row r="201">
      <c r="A201" t="n">
        <v>-51.8955676197225</v>
      </c>
      <c r="B201" t="n">
        <v>0.360101795337147</v>
      </c>
    </row>
    <row r="202">
      <c r="A202" t="n">
        <v>-52.35755782653571</v>
      </c>
      <c r="B202" t="n">
        <v>0.3540487298141099</v>
      </c>
    </row>
    <row r="203">
      <c r="A203" t="n">
        <v>-52.83727633436944</v>
      </c>
      <c r="B203" t="n">
        <v>0.3479831832732999</v>
      </c>
    </row>
    <row r="204">
      <c r="A204" t="n">
        <v>-53.31022719202092</v>
      </c>
      <c r="B204" t="n">
        <v>0.3419055112769701</v>
      </c>
    </row>
    <row r="205">
      <c r="A205" t="n">
        <v>-53.78957789277945</v>
      </c>
      <c r="B205" t="n">
        <v>0.3358149786610301</v>
      </c>
    </row>
    <row r="206">
      <c r="A206" t="n">
        <v>-54.27667706258698</v>
      </c>
      <c r="B206" t="n">
        <v>0.3297104561239808</v>
      </c>
    </row>
    <row r="207">
      <c r="A207" t="n">
        <v>-54.74869614231501</v>
      </c>
      <c r="B207" t="n">
        <v>0.3235916820256751</v>
      </c>
    </row>
    <row r="208">
      <c r="A208" t="n">
        <v>-55.206934716962</v>
      </c>
      <c r="B208" t="n">
        <v>0.317457339220409</v>
      </c>
    </row>
    <row r="209">
      <c r="A209" t="n">
        <v>-55.64683197879677</v>
      </c>
      <c r="B209" t="n">
        <v>0.3113079459569351</v>
      </c>
    </row>
    <row r="210">
      <c r="A210" t="n">
        <v>-56.13089061011679</v>
      </c>
      <c r="B210" t="n">
        <v>0.3051441194376581</v>
      </c>
    </row>
    <row r="211">
      <c r="A211" t="n">
        <v>-56.57667278515331</v>
      </c>
      <c r="B211" t="n">
        <v>0.2989656427472391</v>
      </c>
    </row>
    <row r="212">
      <c r="A212" t="n">
        <v>-57.02203811217143</v>
      </c>
      <c r="B212" t="n">
        <v>0.292773870488415</v>
      </c>
    </row>
    <row r="213">
      <c r="A213" t="n">
        <v>-57.46617741560576</v>
      </c>
      <c r="B213" t="n">
        <v>0.2865693058153173</v>
      </c>
    </row>
    <row r="214">
      <c r="A214" t="n">
        <v>-57.90933590017332</v>
      </c>
      <c r="B214" t="n">
        <v>0.2803528141530521</v>
      </c>
    </row>
    <row r="215">
      <c r="A215" t="n">
        <v>-58.35026302181826</v>
      </c>
      <c r="B215" t="n">
        <v>0.2741255751185279</v>
      </c>
    </row>
    <row r="216">
      <c r="A216" t="n">
        <v>-58.77375608810313</v>
      </c>
      <c r="B216" t="n">
        <v>0.2678893368928261</v>
      </c>
    </row>
    <row r="217">
      <c r="A217" t="n">
        <v>-59.1667456876252</v>
      </c>
      <c r="B217" t="n">
        <v>0.2616471049832922</v>
      </c>
    </row>
    <row r="218">
      <c r="A218" t="n">
        <v>-59.60195953937018</v>
      </c>
      <c r="B218" t="n">
        <v>0.255397511928808</v>
      </c>
    </row>
    <row r="219">
      <c r="A219" t="n">
        <v>-60.00051528596231</v>
      </c>
      <c r="B219" t="n">
        <v>0.2491401088040761</v>
      </c>
    </row>
    <row r="220">
      <c r="A220" t="n">
        <v>-60.40532375283133</v>
      </c>
      <c r="B220" t="n">
        <v>0.2428756671121</v>
      </c>
    </row>
    <row r="221">
      <c r="A221" t="n">
        <v>-60.8116034480008</v>
      </c>
      <c r="B221" t="n">
        <v>0.2366015821916539</v>
      </c>
    </row>
    <row r="222">
      <c r="A222" t="n">
        <v>-61.23514555522888</v>
      </c>
      <c r="B222" t="n">
        <v>0.2303175555046219</v>
      </c>
    </row>
    <row r="223">
      <c r="A223" t="n">
        <v>-61.6474082454868</v>
      </c>
      <c r="B223" t="n">
        <v>0.2240230732747292</v>
      </c>
    </row>
    <row r="224">
      <c r="A224" t="n">
        <v>-62.03108006577271</v>
      </c>
      <c r="B224" t="n">
        <v>0.2177185139856937</v>
      </c>
    </row>
    <row r="225">
      <c r="A225" t="n">
        <v>-62.463792829407</v>
      </c>
      <c r="B225" t="n">
        <v>0.2114055011481821</v>
      </c>
    </row>
    <row r="226">
      <c r="A226" t="n">
        <v>-62.84621410563736</v>
      </c>
      <c r="B226" t="n">
        <v>0.2050832884168979</v>
      </c>
    </row>
    <row r="227">
      <c r="A227" t="n">
        <v>-63.24570163015318</v>
      </c>
      <c r="B227" t="n">
        <v>0.1987521899836449</v>
      </c>
    </row>
    <row r="228">
      <c r="A228" t="n">
        <v>-63.62459195846259</v>
      </c>
      <c r="B228" t="n">
        <v>0.192413313346572</v>
      </c>
    </row>
    <row r="229">
      <c r="A229" t="n">
        <v>-64.0226818160929</v>
      </c>
      <c r="B229" t="n">
        <v>0.1860662805810209</v>
      </c>
    </row>
    <row r="230">
      <c r="A230" t="n">
        <v>-64.3761689357479</v>
      </c>
      <c r="B230" t="n">
        <v>0.1797119923328871</v>
      </c>
    </row>
    <row r="231">
      <c r="A231" t="n">
        <v>-64.7594729489586</v>
      </c>
      <c r="B231" t="n">
        <v>0.1733541199501541</v>
      </c>
    </row>
    <row r="232">
      <c r="A232" t="n">
        <v>-65.1260540004876</v>
      </c>
      <c r="B232" t="n">
        <v>0.1669923805483869</v>
      </c>
    </row>
    <row r="233">
      <c r="A233" t="n">
        <v>-65.49959886597199</v>
      </c>
      <c r="B233" t="n">
        <v>0.1606265633619111</v>
      </c>
    </row>
    <row r="234">
      <c r="A234" t="n">
        <v>-65.84668614252007</v>
      </c>
      <c r="B234" t="n">
        <v>0.1542558029656189</v>
      </c>
    </row>
    <row r="235">
      <c r="A235" t="n">
        <v>-66.21540047508471</v>
      </c>
      <c r="B235" t="n">
        <v>0.147879995374324</v>
      </c>
    </row>
    <row r="236">
      <c r="A236" t="n">
        <v>-66.56121268710561</v>
      </c>
      <c r="B236" t="n">
        <v>0.1415001105573789</v>
      </c>
    </row>
    <row r="237">
      <c r="A237" t="n">
        <v>-66.92566045759897</v>
      </c>
      <c r="B237" t="n">
        <v>0.1351143544907759</v>
      </c>
    </row>
    <row r="238">
      <c r="A238" t="n">
        <v>-67.28172222677969</v>
      </c>
      <c r="B238" t="n">
        <v>0.1287225644880099</v>
      </c>
    </row>
    <row r="239">
      <c r="A239" t="n">
        <v>-67.65337901594518</v>
      </c>
      <c r="B239" t="n">
        <v>0.122323217669243</v>
      </c>
    </row>
    <row r="240">
      <c r="A240" t="n">
        <v>-68.02989085850217</v>
      </c>
      <c r="B240" t="n">
        <v>0.115916735565825</v>
      </c>
    </row>
    <row r="241">
      <c r="A241" t="n">
        <v>-68.35145232403735</v>
      </c>
      <c r="B241" t="n">
        <v>0.1095054416317262</v>
      </c>
    </row>
    <row r="242">
      <c r="A242" t="n">
        <v>-68.71553228745569</v>
      </c>
      <c r="B242" t="n">
        <v>0.103089018320781</v>
      </c>
    </row>
    <row r="243">
      <c r="A243" t="n">
        <v>-69.07956320993051</v>
      </c>
      <c r="B243" t="n">
        <v>0.09666770323355478</v>
      </c>
    </row>
    <row r="244">
      <c r="A244" t="n">
        <v>-69.4354042948662</v>
      </c>
      <c r="B244" t="n">
        <v>0.09024184019203596</v>
      </c>
    </row>
    <row r="245">
      <c r="A245" t="n">
        <v>-69.78001500377508</v>
      </c>
      <c r="B245" t="n">
        <v>0.08381338199331595</v>
      </c>
    </row>
    <row r="246">
      <c r="A246" t="n">
        <v>-70.12290927966679</v>
      </c>
      <c r="B246" t="n">
        <v>0.07738290111498636</v>
      </c>
    </row>
    <row r="247">
      <c r="A247" t="n">
        <v>-70.46070329745017</v>
      </c>
      <c r="B247" t="n">
        <v>0.07094972612581002</v>
      </c>
    </row>
    <row r="248">
      <c r="A248" t="n">
        <v>-70.79955169551582</v>
      </c>
      <c r="B248" t="n">
        <v>0.06451703751896132</v>
      </c>
    </row>
    <row r="249">
      <c r="A249" t="n">
        <v>-71.13226997566264</v>
      </c>
      <c r="B249" t="n">
        <v>0.05808573538127598</v>
      </c>
    </row>
    <row r="250">
      <c r="A250" t="n">
        <v>-71.4645959282629</v>
      </c>
      <c r="B250" t="n">
        <v>0.05165531935392326</v>
      </c>
    </row>
    <row r="251">
      <c r="A251" t="n">
        <v>-71.78900176851218</v>
      </c>
      <c r="B251" t="n">
        <v>0.04522493183863763</v>
      </c>
    </row>
    <row r="252">
      <c r="A252" t="n">
        <v>-72.12517743516517</v>
      </c>
      <c r="B252" t="n">
        <v>0.03879222981434571</v>
      </c>
    </row>
    <row r="253">
      <c r="A253" t="n">
        <v>-72.4609117333281</v>
      </c>
      <c r="B253" t="n">
        <v>0.03235636295056366</v>
      </c>
    </row>
    <row r="254">
      <c r="A254" t="n">
        <v>-72.81540419232172</v>
      </c>
      <c r="B254" t="n">
        <v>0.0259170215279706</v>
      </c>
    </row>
    <row r="255">
      <c r="A255" t="n">
        <v>-73.15547861397089</v>
      </c>
      <c r="B255" t="n">
        <v>0.01947422231837093</v>
      </c>
    </row>
    <row r="256">
      <c r="A256" t="n">
        <v>-73.46902188526857</v>
      </c>
      <c r="B256" t="n">
        <v>0.01302731737105489</v>
      </c>
    </row>
    <row r="257">
      <c r="A257" t="n">
        <v>-73.79585525221367</v>
      </c>
      <c r="B257" t="n">
        <v>0.006578234325408161</v>
      </c>
    </row>
    <row r="258">
      <c r="A258" t="n">
        <v>-74.10952112586988</v>
      </c>
      <c r="B258" t="n">
        <v>0.000129293840098294</v>
      </c>
    </row>
    <row r="259">
      <c r="A259" t="n">
        <v>-74.45525977647578</v>
      </c>
      <c r="B259" t="n">
        <v>-0.006319391154724422</v>
      </c>
    </row>
    <row r="260">
      <c r="A260" t="n">
        <v>-74.76228060230818</v>
      </c>
      <c r="B260" t="n">
        <v>-0.012766920013164</v>
      </c>
    </row>
    <row r="261">
      <c r="A261" t="n">
        <v>-75.09418970688989</v>
      </c>
      <c r="B261" t="n">
        <v>-0.01921284995958441</v>
      </c>
    </row>
    <row r="262">
      <c r="A262" t="n">
        <v>-75.38311442462671</v>
      </c>
      <c r="B262" t="n">
        <v>-0.0256556497282441</v>
      </c>
    </row>
    <row r="263">
      <c r="A263" t="n">
        <v>-75.69207236772125</v>
      </c>
      <c r="B263" t="n">
        <v>-0.03209674827687781</v>
      </c>
    </row>
    <row r="264">
      <c r="A264" t="n">
        <v>-76.00169236355119</v>
      </c>
      <c r="B264" t="n">
        <v>-0.03853613442428249</v>
      </c>
    </row>
    <row r="265">
      <c r="A265" t="n">
        <v>-76.32327834955809</v>
      </c>
      <c r="B265" t="n">
        <v>-0.04497251115091822</v>
      </c>
    </row>
    <row r="266">
      <c r="A266" t="n">
        <v>-76.62115303945599</v>
      </c>
      <c r="B266" t="n">
        <v>-0.05140680370132739</v>
      </c>
    </row>
    <row r="267">
      <c r="A267" t="n">
        <v>-76.93393617613191</v>
      </c>
      <c r="B267" t="n">
        <v>-0.05783843903886002</v>
      </c>
    </row>
    <row r="268">
      <c r="A268" t="n">
        <v>-77.25324175827301</v>
      </c>
      <c r="B268" t="n">
        <v>-0.0642678012378366</v>
      </c>
    </row>
    <row r="269">
      <c r="A269" t="n">
        <v>-77.56563256740208</v>
      </c>
      <c r="B269" t="n">
        <v>-0.07069425352875022</v>
      </c>
    </row>
    <row r="270">
      <c r="A270" t="n">
        <v>-77.8692450476718</v>
      </c>
      <c r="B270" t="n">
        <v>-0.07711756557882057</v>
      </c>
    </row>
    <row r="271">
      <c r="A271" t="n">
        <v>-78.1848725590618</v>
      </c>
      <c r="B271" t="n">
        <v>-0.08353803145368473</v>
      </c>
    </row>
    <row r="272">
      <c r="A272" t="n">
        <v>-78.47514590274068</v>
      </c>
      <c r="B272" t="n">
        <v>-0.08995584961969469</v>
      </c>
    </row>
    <row r="273">
      <c r="A273" t="n">
        <v>-78.78268165847828</v>
      </c>
      <c r="B273" t="n">
        <v>-0.09637153720748601</v>
      </c>
    </row>
    <row r="274">
      <c r="A274" t="n">
        <v>-79.07658403196498</v>
      </c>
      <c r="B274" t="n">
        <v>-0.102784190216801</v>
      </c>
    </row>
    <row r="275">
      <c r="A275" t="n">
        <v>-79.38647375298329</v>
      </c>
      <c r="B275" t="n">
        <v>-0.109194159178353</v>
      </c>
    </row>
    <row r="276">
      <c r="A276" t="n">
        <v>-79.6756436754368</v>
      </c>
      <c r="B276" t="n">
        <v>-0.115600410948991</v>
      </c>
    </row>
    <row r="277">
      <c r="A277" t="n">
        <v>-79.96527948685227</v>
      </c>
      <c r="B277" t="n">
        <v>-0.1220011364100791</v>
      </c>
    </row>
    <row r="278">
      <c r="A278" t="n">
        <v>-80.29699242766063</v>
      </c>
      <c r="B278" t="n">
        <v>-0.1283964020897761</v>
      </c>
    </row>
    <row r="279">
      <c r="A279" t="n">
        <v>-80.5833915368149</v>
      </c>
      <c r="B279" t="n">
        <v>-0.134785730550717</v>
      </c>
    </row>
    <row r="280">
      <c r="A280" t="n">
        <v>-80.86348888474913</v>
      </c>
      <c r="B280" t="n">
        <v>-0.141170853761234</v>
      </c>
    </row>
    <row r="281">
      <c r="A281" t="n">
        <v>-81.17161313180677</v>
      </c>
      <c r="B281" t="n">
        <v>-0.1475513350953551</v>
      </c>
    </row>
    <row r="282">
      <c r="A282" t="n">
        <v>-81.45967963303508</v>
      </c>
      <c r="B282" t="n">
        <v>-0.153925836163088</v>
      </c>
    </row>
    <row r="283">
      <c r="A283" t="n">
        <v>-81.75561720567082</v>
      </c>
      <c r="B283" t="n">
        <v>-0.160295883757693</v>
      </c>
    </row>
    <row r="284">
      <c r="A284" t="n">
        <v>-82.07443237837842</v>
      </c>
      <c r="B284" t="n">
        <v>-0.166661658455598</v>
      </c>
    </row>
    <row r="285">
      <c r="A285" t="n">
        <v>-82.38804921109121</v>
      </c>
      <c r="B285" t="n">
        <v>-0.173022449132297</v>
      </c>
    </row>
    <row r="286">
      <c r="A286" t="n">
        <v>-82.6837415790102</v>
      </c>
      <c r="B286" t="n">
        <v>-0.179377410488847</v>
      </c>
    </row>
    <row r="287">
      <c r="A287" t="n">
        <v>-82.99654923615751</v>
      </c>
      <c r="B287" t="n">
        <v>-0.1857258084792761</v>
      </c>
    </row>
    <row r="288">
      <c r="A288" t="n">
        <v>-83.2909420190778</v>
      </c>
      <c r="B288" t="n">
        <v>-0.192067303754075</v>
      </c>
    </row>
    <row r="289">
      <c r="A289" t="n">
        <v>-83.60740322650469</v>
      </c>
      <c r="B289" t="n">
        <v>-0.198402110992341</v>
      </c>
    </row>
    <row r="290">
      <c r="A290" t="n">
        <v>-83.89005070349297</v>
      </c>
      <c r="B290" t="n">
        <v>-0.2047290880341929</v>
      </c>
    </row>
    <row r="291">
      <c r="A291" t="n">
        <v>-84.21009189978439</v>
      </c>
      <c r="B291" t="n">
        <v>-0.2110476573705019</v>
      </c>
    </row>
    <row r="292">
      <c r="A292" t="n">
        <v>-84.52054559165119</v>
      </c>
      <c r="B292" t="n">
        <v>-0.217359228391896</v>
      </c>
    </row>
    <row r="293">
      <c r="A293" t="n">
        <v>-84.82881696153896</v>
      </c>
      <c r="B293" t="n">
        <v>-0.2236636781051421</v>
      </c>
    </row>
    <row r="294">
      <c r="A294" t="n">
        <v>-85.1380936707654</v>
      </c>
      <c r="B294" t="n">
        <v>-0.22995981850743</v>
      </c>
    </row>
    <row r="295">
      <c r="A295" t="n">
        <v>-85.44764010518008</v>
      </c>
      <c r="B295" t="n">
        <v>-0.236248099642177</v>
      </c>
    </row>
    <row r="296">
      <c r="A296" t="n">
        <v>-85.76147762213797</v>
      </c>
      <c r="B296" t="n">
        <v>-0.242528017796192</v>
      </c>
    </row>
    <row r="297">
      <c r="A297" t="n">
        <v>-86.06570311419955</v>
      </c>
      <c r="B297" t="n">
        <v>-0.2487975374314801</v>
      </c>
    </row>
    <row r="298">
      <c r="A298" t="n">
        <v>-86.35592741693509</v>
      </c>
      <c r="B298" t="n">
        <v>-0.2550563482696609</v>
      </c>
    </row>
    <row r="299">
      <c r="A299" t="n">
        <v>-86.65909852871468</v>
      </c>
      <c r="B299" t="n">
        <v>-0.261305702046402</v>
      </c>
    </row>
    <row r="300">
      <c r="A300" t="n">
        <v>-86.9850736791512</v>
      </c>
      <c r="B300" t="n">
        <v>-0.267544823904341</v>
      </c>
    </row>
    <row r="301">
      <c r="A301" t="n">
        <v>-87.28505712961307</v>
      </c>
      <c r="B301" t="n">
        <v>-0.273771816393339</v>
      </c>
    </row>
    <row r="302">
      <c r="A302" t="n">
        <v>-87.585800714697</v>
      </c>
      <c r="B302" t="n">
        <v>-0.2799871010447479</v>
      </c>
    </row>
    <row r="303">
      <c r="A303" t="n">
        <v>-87.87195461913457</v>
      </c>
      <c r="B303" t="n">
        <v>-0.286190243468834</v>
      </c>
    </row>
    <row r="304">
      <c r="A304" t="n">
        <v>-88.17846051506174</v>
      </c>
      <c r="B304" t="n">
        <v>-0.2923807885906358</v>
      </c>
    </row>
    <row r="305">
      <c r="A305" t="n">
        <v>-88.48332353938686</v>
      </c>
      <c r="B305" t="n">
        <v>-0.298560131824282</v>
      </c>
    </row>
    <row r="306">
      <c r="A306" t="n">
        <v>-88.80378158369676</v>
      </c>
      <c r="B306" t="n">
        <v>-0.3047286192280009</v>
      </c>
    </row>
    <row r="307">
      <c r="A307" t="n">
        <v>-89.10499105774235</v>
      </c>
      <c r="B307" t="n">
        <v>-0.310886460449349</v>
      </c>
    </row>
    <row r="308">
      <c r="A308" t="n">
        <v>-89.40882422225707</v>
      </c>
      <c r="B308" t="n">
        <v>-0.3170345108503501</v>
      </c>
    </row>
    <row r="309">
      <c r="A309" t="n">
        <v>-89.71665422365467</v>
      </c>
      <c r="B309" t="n">
        <v>-0.3231733585622791</v>
      </c>
    </row>
    <row r="310">
      <c r="A310" t="n">
        <v>-90.04101102296079</v>
      </c>
      <c r="B310" t="n">
        <v>-0.3293013526805221</v>
      </c>
    </row>
    <row r="311">
      <c r="A311" t="n">
        <v>-90.34538363785228</v>
      </c>
      <c r="B311" t="n">
        <v>-0.3354171671144111</v>
      </c>
    </row>
    <row r="312">
      <c r="A312" t="n">
        <v>-90.64266983643009</v>
      </c>
      <c r="B312" t="n">
        <v>-0.3415224522095001</v>
      </c>
    </row>
    <row r="313">
      <c r="A313" t="n">
        <v>-90.94635587811484</v>
      </c>
      <c r="B313" t="n">
        <v>-0.3476161479877501</v>
      </c>
    </row>
    <row r="314">
      <c r="A314" t="n">
        <v>-91.25114534102485</v>
      </c>
      <c r="B314" t="n">
        <v>-0.3536964699291739</v>
      </c>
    </row>
    <row r="315">
      <c r="A315" t="n">
        <v>-91.53558281244527</v>
      </c>
      <c r="B315" t="n">
        <v>-0.359763735579934</v>
      </c>
    </row>
    <row r="316">
      <c r="A316" t="n">
        <v>-91.83760146205616</v>
      </c>
      <c r="B316" t="n">
        <v>-0.365816552880267</v>
      </c>
    </row>
    <row r="317">
      <c r="A317" t="n">
        <v>-92.12414769404072</v>
      </c>
      <c r="B317" t="n">
        <v>-0.371854188343259</v>
      </c>
    </row>
    <row r="318">
      <c r="A318" t="n">
        <v>-92.43774000628176</v>
      </c>
      <c r="B318" t="n">
        <v>-0.3778772418404479</v>
      </c>
    </row>
    <row r="319">
      <c r="A319" t="n">
        <v>-92.72153994543866</v>
      </c>
      <c r="B319" t="n">
        <v>-0.3838861130998379</v>
      </c>
    </row>
    <row r="320">
      <c r="A320" t="n">
        <v>-93.03420047975614</v>
      </c>
      <c r="B320" t="n">
        <v>-0.389880566757109</v>
      </c>
    </row>
    <row r="321">
      <c r="A321" t="n">
        <v>-93.32898559022306</v>
      </c>
      <c r="B321" t="n">
        <v>-0.395860429503613</v>
      </c>
    </row>
    <row r="322">
      <c r="A322" t="n">
        <v>-93.63370149171817</v>
      </c>
      <c r="B322" t="n">
        <v>-0.4018250354987179</v>
      </c>
    </row>
    <row r="323">
      <c r="A323" t="n">
        <v>-93.94572449377208</v>
      </c>
      <c r="B323" t="n">
        <v>-0.4077728467679599</v>
      </c>
    </row>
    <row r="324">
      <c r="A324" t="n">
        <v>-94.24286356951976</v>
      </c>
      <c r="B324" t="n">
        <v>-0.413703399291417</v>
      </c>
    </row>
    <row r="325">
      <c r="A325" t="n">
        <v>-94.54694193875126</v>
      </c>
      <c r="B325" t="n">
        <v>-0.419617588124383</v>
      </c>
    </row>
    <row r="326">
      <c r="A326" t="n">
        <v>-94.83584213601651</v>
      </c>
      <c r="B326" t="n">
        <v>-0.4255157565297889</v>
      </c>
    </row>
    <row r="327">
      <c r="A327" t="n">
        <v>-95.15897291173867</v>
      </c>
      <c r="B327" t="n">
        <v>-0.431398475867105</v>
      </c>
    </row>
    <row r="328">
      <c r="A328" t="n">
        <v>-95.46408114078046</v>
      </c>
      <c r="B328" t="n">
        <v>-0.437266151454936</v>
      </c>
    </row>
    <row r="329">
      <c r="A329" t="n">
        <v>-95.77867879236027</v>
      </c>
      <c r="B329" t="n">
        <v>-0.4431177277877262</v>
      </c>
    </row>
    <row r="330">
      <c r="A330" t="n">
        <v>-96.0947967131838</v>
      </c>
      <c r="B330" t="n">
        <v>-0.4489538025007719</v>
      </c>
    </row>
    <row r="331">
      <c r="A331" t="n">
        <v>-96.40132712958267</v>
      </c>
      <c r="B331" t="n">
        <v>-0.4547743113021571</v>
      </c>
    </row>
    <row r="332">
      <c r="A332" t="n">
        <v>-96.71732244804777</v>
      </c>
      <c r="B332" t="n">
        <v>-0.4605778565415151</v>
      </c>
    </row>
    <row r="333">
      <c r="A333" t="n">
        <v>-97.02924736821507</v>
      </c>
      <c r="B333" t="n">
        <v>-0.4663632586019352</v>
      </c>
    </row>
    <row r="334">
      <c r="A334" t="n">
        <v>-97.34215310724932</v>
      </c>
      <c r="B334" t="n">
        <v>-0.4721301473856017</v>
      </c>
    </row>
    <row r="335">
      <c r="A335" t="n">
        <v>-97.6352217846991</v>
      </c>
      <c r="B335" t="n">
        <v>-0.4778796370993862</v>
      </c>
    </row>
    <row r="336">
      <c r="A336" t="n">
        <v>-97.94577355845254</v>
      </c>
      <c r="B336" t="n">
        <v>-0.4836109987288579</v>
      </c>
    </row>
    <row r="337">
      <c r="A337" t="n">
        <v>-98.26581475474387</v>
      </c>
      <c r="B337" t="n">
        <v>-0.4893223856983531</v>
      </c>
    </row>
    <row r="338">
      <c r="A338" t="n">
        <v>-98.57067777906909</v>
      </c>
      <c r="B338" t="n">
        <v>-0.495014070829223</v>
      </c>
    </row>
    <row r="339">
      <c r="A339" t="n">
        <v>-98.87313779717007</v>
      </c>
      <c r="B339" t="n">
        <v>-0.5006886397746438</v>
      </c>
    </row>
    <row r="340">
      <c r="A340" t="n">
        <v>-99.18685271176939</v>
      </c>
      <c r="B340" t="n">
        <v>-0.506345364079248</v>
      </c>
    </row>
    <row r="341">
      <c r="A341" t="n">
        <v>-99.48472740166736</v>
      </c>
      <c r="B341" t="n">
        <v>-0.5119825827753364</v>
      </c>
    </row>
    <row r="342">
      <c r="A342" t="n">
        <v>-99.81700431332425</v>
      </c>
      <c r="B342" t="n">
        <v>-0.5176012076900112</v>
      </c>
    </row>
    <row r="343">
      <c r="A343" t="n">
        <v>-100.12510403991</v>
      </c>
      <c r="B343" t="n">
        <v>-0.523200540557147</v>
      </c>
    </row>
    <row r="344">
      <c r="A344" t="n">
        <v>-100.450270014781</v>
      </c>
      <c r="B344" t="n">
        <v>-0.528781684961475</v>
      </c>
    </row>
    <row r="345">
      <c r="A345" t="n">
        <v>-100.754152220239</v>
      </c>
      <c r="B345" t="n">
        <v>-0.5343433735136411</v>
      </c>
    </row>
    <row r="346">
      <c r="A346" t="n">
        <v>-101.084541055577</v>
      </c>
      <c r="B346" t="n">
        <v>-0.5398833174214059</v>
      </c>
    </row>
    <row r="347">
      <c r="A347" t="n">
        <v>-101.397005426121</v>
      </c>
      <c r="B347" t="n">
        <v>-0.5454039530688892</v>
      </c>
    </row>
    <row r="348">
      <c r="A348" t="n">
        <v>-101.733597940793</v>
      </c>
      <c r="B348" t="n">
        <v>-0.5509049729730091</v>
      </c>
    </row>
    <row r="349">
      <c r="A349" t="n">
        <v>-102.067125396505</v>
      </c>
      <c r="B349" t="n">
        <v>-0.5563844970144929</v>
      </c>
    </row>
    <row r="350">
      <c r="A350" t="n">
        <v>-102.389594119492</v>
      </c>
      <c r="B350" t="n">
        <v>-0.5618414484434988</v>
      </c>
    </row>
    <row r="351">
      <c r="A351" t="n">
        <v>-102.699508360982</v>
      </c>
      <c r="B351" t="n">
        <v>-0.5672758294962672</v>
      </c>
    </row>
    <row r="352">
      <c r="A352" t="n">
        <v>-103.015994088881</v>
      </c>
      <c r="B352" t="n">
        <v>-0.5726852714349566</v>
      </c>
    </row>
    <row r="353">
      <c r="A353" t="n">
        <v>-103.329782564895</v>
      </c>
      <c r="B353" t="n">
        <v>-0.5780683553649161</v>
      </c>
    </row>
    <row r="354">
      <c r="A354" t="n">
        <v>-103.678905040592</v>
      </c>
      <c r="B354" t="n">
        <v>-0.5834283277484149</v>
      </c>
    </row>
    <row r="355">
      <c r="A355" t="n">
        <v>-104.004193617822</v>
      </c>
      <c r="B355" t="n">
        <v>-0.5887654178001158</v>
      </c>
    </row>
    <row r="356">
      <c r="A356" t="n">
        <v>-104.328427814769</v>
      </c>
      <c r="B356" t="n">
        <v>-0.5940810913757208</v>
      </c>
    </row>
    <row r="357">
      <c r="A357" t="n">
        <v>-104.684391502063</v>
      </c>
      <c r="B357" t="n">
        <v>-0.5993755022167714</v>
      </c>
    </row>
    <row r="358">
      <c r="A358" t="n">
        <v>-104.994158620723</v>
      </c>
      <c r="B358" t="n">
        <v>-0.6046489561291669</v>
      </c>
    </row>
    <row r="359">
      <c r="A359" t="n">
        <v>-105.330849217281</v>
      </c>
      <c r="B359" t="n">
        <v>-0.6099022290883912</v>
      </c>
    </row>
    <row r="360">
      <c r="A360" t="n">
        <v>-105.656897929133</v>
      </c>
      <c r="B360" t="n">
        <v>-0.6151341017842658</v>
      </c>
    </row>
    <row r="361">
      <c r="A361" t="n">
        <v>-105.998517140498</v>
      </c>
      <c r="B361" t="n">
        <v>-0.6203450829615222</v>
      </c>
    </row>
    <row r="362">
      <c r="A362" t="n">
        <v>-106.332829251303</v>
      </c>
      <c r="B362" t="n">
        <v>-0.6255359089023738</v>
      </c>
    </row>
    <row r="363">
      <c r="A363" t="n">
        <v>-106.667043280222</v>
      </c>
      <c r="B363" t="n">
        <v>-0.6307054916757759</v>
      </c>
    </row>
    <row r="364">
      <c r="A364" t="n">
        <v>-106.993018430659</v>
      </c>
      <c r="B364" t="n">
        <v>-0.6358525706010989</v>
      </c>
    </row>
    <row r="365">
      <c r="A365" t="n">
        <v>-107.319165224397</v>
      </c>
      <c r="B365" t="n">
        <v>-0.6409759341950032</v>
      </c>
    </row>
    <row r="366">
      <c r="A366" t="n">
        <v>-107.632536852393</v>
      </c>
      <c r="B366" t="n">
        <v>-0.6460729000869068</v>
      </c>
    </row>
    <row r="367">
      <c r="A367" t="n">
        <v>-107.957163376888</v>
      </c>
      <c r="B367" t="n">
        <v>-0.6511429248703471</v>
      </c>
    </row>
    <row r="368">
      <c r="A368" t="n">
        <v>-108.2833346910979</v>
      </c>
      <c r="B368" t="n">
        <v>-0.6561857888346858</v>
      </c>
    </row>
    <row r="369">
      <c r="A369" t="n">
        <v>-108.609702169081</v>
      </c>
      <c r="B369" t="n">
        <v>-0.6612002659610223</v>
      </c>
    </row>
    <row r="370">
      <c r="A370" t="n">
        <v>-108.9069638471869</v>
      </c>
      <c r="B370" t="n">
        <v>-0.6661869343175471</v>
      </c>
    </row>
    <row r="371">
      <c r="A371" t="n">
        <v>-109.2242097097079</v>
      </c>
      <c r="B371" t="n">
        <v>-0.6711444532780297</v>
      </c>
    </row>
    <row r="372">
      <c r="A372" t="n">
        <v>-109.549522807409</v>
      </c>
      <c r="B372" t="n">
        <v>-0.676072439886269</v>
      </c>
    </row>
    <row r="373">
      <c r="A373" t="n">
        <v>-109.875694121619</v>
      </c>
      <c r="B373" t="n">
        <v>-0.6809741881246494</v>
      </c>
    </row>
    <row r="374">
      <c r="A374" t="n">
        <v>-110.213095811856</v>
      </c>
      <c r="B374" t="n">
        <v>-0.6858506154108719</v>
      </c>
    </row>
    <row r="375">
      <c r="A375" t="n">
        <v>-110.543901495212</v>
      </c>
      <c r="B375" t="n">
        <v>-0.6907024088298552</v>
      </c>
    </row>
    <row r="376">
      <c r="A376" t="n">
        <v>-110.888683847422</v>
      </c>
      <c r="B376" t="n">
        <v>-0.695530529965052</v>
      </c>
    </row>
    <row r="377">
      <c r="A377" t="n">
        <v>-111.225913894358</v>
      </c>
      <c r="B377" t="n">
        <v>-0.7003348407286051</v>
      </c>
    </row>
    <row r="378">
      <c r="A378" t="n">
        <v>-111.619442944256</v>
      </c>
      <c r="B378" t="n">
        <v>-0.7051153154037498</v>
      </c>
    </row>
    <row r="379">
      <c r="A379" t="n">
        <v>-111.948850960727</v>
      </c>
      <c r="B379" t="n">
        <v>-0.7098732940576561</v>
      </c>
    </row>
    <row r="380">
      <c r="A380" t="n">
        <v>-112.3055257416999</v>
      </c>
      <c r="B380" t="n">
        <v>-0.7146080823376231</v>
      </c>
    </row>
    <row r="381">
      <c r="A381" t="n">
        <v>-112.688192222647</v>
      </c>
      <c r="B381" t="n">
        <v>-0.7193189858909459</v>
      </c>
    </row>
    <row r="382">
      <c r="A382" t="n">
        <v>-113.037461821174</v>
      </c>
      <c r="B382" t="n">
        <v>-0.7240061858531157</v>
      </c>
    </row>
    <row r="383">
      <c r="A383" t="n">
        <v>-113.4096825811879</v>
      </c>
      <c r="B383" t="n">
        <v>-0.728669315480674</v>
      </c>
    </row>
    <row r="384">
      <c r="A384" t="n">
        <v>-113.7710898131939</v>
      </c>
      <c r="B384" t="n">
        <v>-0.7333077648390016</v>
      </c>
    </row>
    <row r="385">
      <c r="A385" t="n">
        <v>-114.1293339043539</v>
      </c>
      <c r="B385" t="n">
        <v>-0.737918500467744</v>
      </c>
    </row>
    <row r="386">
      <c r="A386" t="n">
        <v>-114.494100440979</v>
      </c>
      <c r="B386" t="n">
        <v>-0.7425002180795769</v>
      </c>
    </row>
    <row r="387">
      <c r="A387" t="n">
        <v>-114.842904150544</v>
      </c>
      <c r="B387" t="n">
        <v>-0.7470524871981901</v>
      </c>
    </row>
    <row r="388">
      <c r="A388" t="n">
        <v>-115.20637110217</v>
      </c>
      <c r="B388" t="n">
        <v>-0.751574523462196</v>
      </c>
    </row>
    <row r="389">
      <c r="A389" t="n">
        <v>-115.56959284908</v>
      </c>
      <c r="B389" t="n">
        <v>-0.7560660356012592</v>
      </c>
    </row>
    <row r="390">
      <c r="A390" t="n">
        <v>-115.923668460055</v>
      </c>
      <c r="B390" t="n">
        <v>-0.7605275905023678</v>
      </c>
    </row>
    <row r="391">
      <c r="A391" t="n">
        <v>-116.280612966216</v>
      </c>
      <c r="B391" t="n">
        <v>-0.764959710886759</v>
      </c>
    </row>
    <row r="392">
      <c r="A392" t="n">
        <v>-116.639592671526</v>
      </c>
      <c r="B392" t="n">
        <v>-0.7693614776595528</v>
      </c>
    </row>
    <row r="393">
      <c r="A393" t="n">
        <v>-116.989573363732</v>
      </c>
      <c r="B393" t="n">
        <v>-0.7737324413363902</v>
      </c>
    </row>
    <row r="394">
      <c r="A394" t="n">
        <v>-117.335483657639</v>
      </c>
      <c r="B394" t="n">
        <v>-0.7780729328808779</v>
      </c>
    </row>
    <row r="395">
      <c r="A395" t="n">
        <v>-117.690589128425</v>
      </c>
      <c r="B395" t="n">
        <v>-0.7823839088449275</v>
      </c>
    </row>
    <row r="396">
      <c r="A396" t="n">
        <v>-118.042972826854</v>
      </c>
      <c r="B396" t="n">
        <v>-0.7866654256936129</v>
      </c>
    </row>
    <row r="397">
      <c r="A397" t="n">
        <v>-118.416149885264</v>
      </c>
      <c r="B397" t="n">
        <v>-0.7909173095592293</v>
      </c>
    </row>
    <row r="398">
      <c r="A398" t="n">
        <v>-118.776012327554</v>
      </c>
      <c r="B398" t="n">
        <v>-0.7951404560561306</v>
      </c>
    </row>
    <row r="399">
      <c r="A399" t="n">
        <v>-119.146467613607</v>
      </c>
      <c r="B399" t="n">
        <v>-0.7993340070269944</v>
      </c>
    </row>
    <row r="400">
      <c r="A400" t="n">
        <v>-119.509247992027</v>
      </c>
      <c r="B400" t="n">
        <v>-0.8034978081712161</v>
      </c>
    </row>
    <row r="401">
      <c r="A401" t="n">
        <v>-119.867516603658</v>
      </c>
      <c r="B401" t="n">
        <v>-0.8076321423732333</v>
      </c>
    </row>
    <row r="402">
      <c r="A402" t="n">
        <v>-120.246627616213</v>
      </c>
      <c r="B402" t="n">
        <v>-0.8117354219022286</v>
      </c>
    </row>
    <row r="403">
      <c r="A403" t="n">
        <v>-120.632923126968</v>
      </c>
      <c r="B403" t="n">
        <v>-0.8158091780239414</v>
      </c>
    </row>
    <row r="404">
      <c r="A404" t="n">
        <v>-120.989279141809</v>
      </c>
      <c r="B404" t="n">
        <v>-0.8198551086040402</v>
      </c>
    </row>
    <row r="405">
      <c r="A405" t="n">
        <v>-121.383372162556</v>
      </c>
      <c r="B405" t="n">
        <v>-0.8238713715393405</v>
      </c>
    </row>
    <row r="406">
      <c r="A406" t="n">
        <v>-121.7414446104141</v>
      </c>
      <c r="B406" t="n">
        <v>-0.827856914119587</v>
      </c>
    </row>
    <row r="407">
      <c r="A407" t="n">
        <v>-122.121462880421</v>
      </c>
      <c r="B407" t="n">
        <v>-0.8318117111870711</v>
      </c>
    </row>
    <row r="408">
      <c r="A408" t="n">
        <v>-122.470855081306</v>
      </c>
      <c r="B408" t="n">
        <v>-0.8357351757286425</v>
      </c>
    </row>
    <row r="409">
      <c r="A409" t="n">
        <v>-122.841923379151</v>
      </c>
      <c r="B409" t="n">
        <v>-0.8396276426213244</v>
      </c>
    </row>
    <row r="410">
      <c r="A410" t="n">
        <v>-123.23881173367</v>
      </c>
      <c r="B410" t="n">
        <v>-0.8434882145735851</v>
      </c>
    </row>
    <row r="411">
      <c r="A411" t="n">
        <v>-123.638029532997</v>
      </c>
      <c r="B411" t="n">
        <v>-0.8473178554051161</v>
      </c>
    </row>
    <row r="412">
      <c r="A412" t="n">
        <v>-123.987691459071</v>
      </c>
      <c r="B412" t="n">
        <v>-0.8511162665777995</v>
      </c>
    </row>
    <row r="413">
      <c r="A413" t="n">
        <v>-124.3516978610741</v>
      </c>
      <c r="B413" t="n">
        <v>-0.854880756217028</v>
      </c>
    </row>
    <row r="414">
      <c r="A414" t="n">
        <v>-124.7484390927621</v>
      </c>
      <c r="B414" t="n">
        <v>-0.8586105405204791</v>
      </c>
    </row>
    <row r="415">
      <c r="A415" t="n">
        <v>-125.100896352607</v>
      </c>
      <c r="B415" t="n">
        <v>-0.8623052242326266</v>
      </c>
    </row>
    <row r="416">
      <c r="A416" t="n">
        <v>-125.471425200075</v>
      </c>
      <c r="B416" t="n">
        <v>-0.8659655844470739</v>
      </c>
    </row>
    <row r="417">
      <c r="A417" t="n">
        <v>-125.821553015111</v>
      </c>
      <c r="B417" t="n">
        <v>-0.8695898634787221</v>
      </c>
    </row>
    <row r="418">
      <c r="A418" t="n">
        <v>-126.18389202504</v>
      </c>
      <c r="B418" t="n">
        <v>-0.8731782491717801</v>
      </c>
    </row>
    <row r="419">
      <c r="A419" t="n">
        <v>-126.542234198087</v>
      </c>
      <c r="B419" t="n">
        <v>-0.8767333255022439</v>
      </c>
    </row>
    <row r="420">
      <c r="A420" t="n">
        <v>-126.914209753384</v>
      </c>
      <c r="B420" t="n">
        <v>-0.880256106605222</v>
      </c>
    </row>
    <row r="421">
      <c r="A421" t="n">
        <v>-127.272208639827</v>
      </c>
      <c r="B421" t="n">
        <v>-0.8837462363593984</v>
      </c>
    </row>
    <row r="422">
      <c r="A422" t="n">
        <v>-127.645238575406</v>
      </c>
      <c r="B422" t="n">
        <v>-0.8872046578992411</v>
      </c>
    </row>
    <row r="423">
      <c r="A423" t="n">
        <v>-128.014492358348</v>
      </c>
      <c r="B423" t="n">
        <v>-0.8906321220425282</v>
      </c>
    </row>
    <row r="424">
      <c r="A424" t="n">
        <v>-128.403926489477</v>
      </c>
      <c r="B424" t="n">
        <v>-0.8940273921482143</v>
      </c>
    </row>
    <row r="425">
      <c r="A425" t="n">
        <v>-128.76719727733</v>
      </c>
      <c r="B425" t="n">
        <v>-0.8973916970305016</v>
      </c>
    </row>
    <row r="426">
      <c r="A426" t="n">
        <v>-129.153198542425</v>
      </c>
      <c r="B426" t="n">
        <v>-0.9007234534310549</v>
      </c>
    </row>
    <row r="427">
      <c r="A427" t="n">
        <v>-129.51181044066</v>
      </c>
      <c r="B427" t="n">
        <v>-0.904021475024243</v>
      </c>
    </row>
    <row r="428">
      <c r="A428" t="n">
        <v>-129.880573814168</v>
      </c>
      <c r="B428" t="n">
        <v>-0.907285476689393</v>
      </c>
    </row>
    <row r="429">
      <c r="A429" t="n">
        <v>-130.225184523077</v>
      </c>
      <c r="B429" t="n">
        <v>-0.9105136152051991</v>
      </c>
    </row>
    <row r="430">
      <c r="A430" t="n">
        <v>-130.606404296195</v>
      </c>
      <c r="B430" t="n">
        <v>-0.9137066754921089</v>
      </c>
    </row>
    <row r="431">
      <c r="A431" t="n">
        <v>-130.967492762069</v>
      </c>
      <c r="B431" t="n">
        <v>-0.9168647291098203</v>
      </c>
    </row>
    <row r="432">
      <c r="A432" t="n">
        <v>-131.312814564657</v>
      </c>
      <c r="B432" t="n">
        <v>-0.9199881523058128</v>
      </c>
    </row>
    <row r="433">
      <c r="A433" t="n">
        <v>-131.671622626665</v>
      </c>
      <c r="B433" t="n">
        <v>-0.9230762278059175</v>
      </c>
    </row>
    <row r="434">
      <c r="A434" t="n">
        <v>-132.024889062075</v>
      </c>
      <c r="B434" t="n">
        <v>-0.9261304885530559</v>
      </c>
    </row>
    <row r="435">
      <c r="A435" t="n">
        <v>-132.4062559580229</v>
      </c>
      <c r="B435" t="n">
        <v>-0.9291537566828479</v>
      </c>
    </row>
    <row r="436">
      <c r="A436" t="n">
        <v>-132.750032970895</v>
      </c>
      <c r="B436" t="n">
        <v>-0.9321442840142175</v>
      </c>
    </row>
    <row r="437">
      <c r="A437" t="n">
        <v>-133.104721593662</v>
      </c>
      <c r="B437" t="n">
        <v>-0.9351010401993115</v>
      </c>
    </row>
    <row r="438">
      <c r="A438" t="n">
        <v>-133.446806693989</v>
      </c>
      <c r="B438" t="n">
        <v>-0.9380233845552042</v>
      </c>
    </row>
    <row r="439">
      <c r="A439" t="n">
        <v>-133.788622069127</v>
      </c>
      <c r="B439" t="n">
        <v>-0.9409111331511065</v>
      </c>
    </row>
    <row r="440">
      <c r="A440" t="n">
        <v>-134.128377724644</v>
      </c>
      <c r="B440" t="n">
        <v>-0.9437628458480801</v>
      </c>
    </row>
    <row r="441">
      <c r="A441" t="n">
        <v>-134.453715342817</v>
      </c>
      <c r="B441" t="n">
        <v>-0.9465774604318474</v>
      </c>
    </row>
    <row r="442">
      <c r="A442" t="n">
        <v>-134.776968720898</v>
      </c>
      <c r="B442" t="n">
        <v>-0.9493557635000329</v>
      </c>
    </row>
    <row r="443">
      <c r="A443" t="n">
        <v>-135.115498352831</v>
      </c>
      <c r="B443" t="n">
        <v>-0.9520975090661753</v>
      </c>
    </row>
    <row r="444">
      <c r="A444" t="n">
        <v>-135.42055754093</v>
      </c>
      <c r="B444" t="n">
        <v>-0.9548024125686594</v>
      </c>
    </row>
    <row r="445">
      <c r="A445" t="n">
        <v>-135.754698008434</v>
      </c>
      <c r="B445" t="n">
        <v>-0.957469566093803</v>
      </c>
    </row>
    <row r="446">
      <c r="A446" t="n">
        <v>-136.072360718973</v>
      </c>
      <c r="B446" t="n">
        <v>-0.9600982473359015</v>
      </c>
    </row>
    <row r="447">
      <c r="A447" t="n">
        <v>-136.368715139627</v>
      </c>
      <c r="B447" t="n">
        <v>-0.962688148811873</v>
      </c>
    </row>
    <row r="448">
      <c r="A448" t="n">
        <v>-136.701678624491</v>
      </c>
      <c r="B448" t="n">
        <v>-0.9652405004540386</v>
      </c>
    </row>
    <row r="449">
      <c r="A449" t="n">
        <v>-137.009606707775</v>
      </c>
      <c r="B449" t="n">
        <v>-0.9677576810633243</v>
      </c>
    </row>
    <row r="450">
      <c r="A450" t="n">
        <v>-137.315646714741</v>
      </c>
      <c r="B450" t="n">
        <v>-0.9702397034981108</v>
      </c>
    </row>
    <row r="451">
      <c r="A451" t="n">
        <v>-137.608764433134</v>
      </c>
      <c r="B451" t="n">
        <v>-0.9726850476738609</v>
      </c>
    </row>
    <row r="452">
      <c r="A452" t="n">
        <v>-137.90543761992</v>
      </c>
      <c r="B452" t="n">
        <v>-0.9750928369842651</v>
      </c>
    </row>
    <row r="453">
      <c r="A453" t="n">
        <v>-138.222070470648</v>
      </c>
      <c r="B453" t="n">
        <v>-0.9774640905959699</v>
      </c>
    </row>
    <row r="454">
      <c r="A454" t="n">
        <v>-138.514918463853</v>
      </c>
      <c r="B454" t="n">
        <v>-0.9798001390721249</v>
      </c>
    </row>
    <row r="455">
      <c r="A455" t="n">
        <v>-138.773756562846</v>
      </c>
      <c r="B455" t="n">
        <v>-0.9820986209426699</v>
      </c>
    </row>
    <row r="456">
      <c r="A456" t="n">
        <v>-139.043555312677</v>
      </c>
      <c r="B456" t="n">
        <v>-0.9843584164101328</v>
      </c>
    </row>
    <row r="457">
      <c r="A457" t="n">
        <v>-139.3361826216359</v>
      </c>
      <c r="B457" t="n">
        <v>-0.9865816213910021</v>
      </c>
    </row>
    <row r="458">
      <c r="A458" t="n">
        <v>-139.587149649221</v>
      </c>
      <c r="B458" t="n">
        <v>-0.9887676678801686</v>
      </c>
    </row>
    <row r="459">
      <c r="A459" t="n">
        <v>-139.866094534987</v>
      </c>
      <c r="B459" t="n">
        <v>-0.9909169433063139</v>
      </c>
    </row>
    <row r="460">
      <c r="A460" t="n">
        <v>-140.109926105315</v>
      </c>
      <c r="B460" t="n">
        <v>-0.9930311047237143</v>
      </c>
    </row>
    <row r="461">
      <c r="A461" t="n">
        <v>-140.383255803067</v>
      </c>
      <c r="B461" t="n">
        <v>-0.9951081663507263</v>
      </c>
    </row>
    <row r="462">
      <c r="A462" t="n">
        <v>-140.639004322629</v>
      </c>
      <c r="B462" t="n">
        <v>-0.9971478671062624</v>
      </c>
    </row>
    <row r="463">
      <c r="A463" t="n">
        <v>-140.87584755853</v>
      </c>
      <c r="B463" t="n">
        <v>-0.9991511741643783</v>
      </c>
    </row>
    <row r="464">
      <c r="A464" t="n">
        <v>-141.116123660465</v>
      </c>
      <c r="B464" t="n">
        <v>-1.00111745690522</v>
      </c>
    </row>
    <row r="465">
      <c r="A465" t="n">
        <v>-141.351201422405</v>
      </c>
      <c r="B465" t="n">
        <v>-1.0030464067276</v>
      </c>
    </row>
    <row r="466">
      <c r="A466" t="n">
        <v>-141.585347406422</v>
      </c>
      <c r="B466" t="n">
        <v>-1.00493735555464</v>
      </c>
    </row>
    <row r="467">
      <c r="A467" t="n">
        <v>-141.7829578876439</v>
      </c>
      <c r="B467" t="n">
        <v>-1.00678791172703</v>
      </c>
    </row>
    <row r="468">
      <c r="A468" t="n">
        <v>-142.000160225734</v>
      </c>
      <c r="B468" t="n">
        <v>-1.00859791088108</v>
      </c>
    </row>
    <row r="469">
      <c r="A469" t="n">
        <v>-142.186074441968</v>
      </c>
      <c r="B469" t="n">
        <v>-1.010367990904421</v>
      </c>
    </row>
    <row r="470">
      <c r="A470" t="n">
        <v>-142.3618617034001</v>
      </c>
      <c r="B470" t="n">
        <v>-1.01209813390714</v>
      </c>
    </row>
    <row r="471">
      <c r="A471" t="n">
        <v>-142.570114069329</v>
      </c>
      <c r="B471" t="n">
        <v>-1.01378956199471</v>
      </c>
    </row>
    <row r="472">
      <c r="A472" t="n">
        <v>-142.738520668787</v>
      </c>
      <c r="B472" t="n">
        <v>-1.01544279565212</v>
      </c>
    </row>
    <row r="473">
      <c r="A473" t="n">
        <v>-142.944394548963</v>
      </c>
      <c r="B473" t="n">
        <v>-1.017058474444181</v>
      </c>
    </row>
    <row r="474">
      <c r="A474" t="n">
        <v>-143.105150761259</v>
      </c>
      <c r="B474" t="n">
        <v>-1.01863770586905</v>
      </c>
    </row>
    <row r="475">
      <c r="A475" t="n">
        <v>-143.276990226752</v>
      </c>
      <c r="B475" t="n">
        <v>-1.02018157058999</v>
      </c>
    </row>
    <row r="476">
      <c r="A476" t="n">
        <v>-143.4113133705829</v>
      </c>
      <c r="B476" t="n">
        <v>-1.02168920765437</v>
      </c>
    </row>
    <row r="477">
      <c r="A477" t="n">
        <v>-143.5857520060731</v>
      </c>
      <c r="B477" t="n">
        <v>-1.02315934408223</v>
      </c>
    </row>
    <row r="478">
      <c r="A478" t="n">
        <v>-143.721105009715</v>
      </c>
      <c r="B478" t="n">
        <v>-1.02459198881855</v>
      </c>
    </row>
    <row r="479">
      <c r="A479" t="n">
        <v>-143.844786268839</v>
      </c>
      <c r="B479" t="n">
        <v>-1.02598608188528</v>
      </c>
    </row>
    <row r="480">
      <c r="A480" t="n">
        <v>-143.97251340579</v>
      </c>
      <c r="B480" t="n">
        <v>-1.027341492462349</v>
      </c>
    </row>
    <row r="481">
      <c r="A481" t="n">
        <v>-144.087244692754</v>
      </c>
      <c r="B481" t="n">
        <v>-1.02865674910345</v>
      </c>
    </row>
    <row r="482">
      <c r="A482" t="n">
        <v>-144.191309574539</v>
      </c>
      <c r="B482" t="n">
        <v>-1.02993189541527</v>
      </c>
    </row>
    <row r="483">
      <c r="A483" t="n">
        <v>-144.279779436339</v>
      </c>
      <c r="B483" t="n">
        <v>-1.03116783707525</v>
      </c>
    </row>
    <row r="484">
      <c r="A484" t="n">
        <v>-144.369205596535</v>
      </c>
      <c r="B484" t="n">
        <v>-1.03236384730521</v>
      </c>
    </row>
    <row r="485">
      <c r="A485" t="n">
        <v>-144.452403556925</v>
      </c>
      <c r="B485" t="n">
        <v>-1.03352100285498</v>
      </c>
    </row>
    <row r="486">
      <c r="A486" t="n">
        <v>-144.509634337813</v>
      </c>
      <c r="B486" t="n">
        <v>-1.03463899344618</v>
      </c>
    </row>
    <row r="487">
      <c r="A487" t="n">
        <v>-144.565344849457</v>
      </c>
      <c r="B487" t="n">
        <v>-1.03571653212235</v>
      </c>
    </row>
    <row r="488">
      <c r="A488" t="n">
        <v>-144.628901912036</v>
      </c>
      <c r="B488" t="n">
        <v>-1.03675580928115</v>
      </c>
    </row>
    <row r="489">
      <c r="A489" t="n">
        <v>-144.6671538478479</v>
      </c>
      <c r="B489" t="n">
        <v>-1.03775627033492</v>
      </c>
    </row>
    <row r="490">
      <c r="A490" t="n">
        <v>-144.695352390273</v>
      </c>
      <c r="B490" t="n">
        <v>-1.03871747977579</v>
      </c>
    </row>
    <row r="491">
      <c r="A491" t="n">
        <v>-144.7244091492069</v>
      </c>
      <c r="B491" t="n">
        <v>-1.03964059765358</v>
      </c>
    </row>
    <row r="492">
      <c r="A492" t="n">
        <v>-144.7396118416449</v>
      </c>
      <c r="B492" t="n">
        <v>-1.04052622383981</v>
      </c>
    </row>
    <row r="493">
      <c r="A493" t="n">
        <v>-144.756261241912</v>
      </c>
      <c r="B493" t="n">
        <v>-1.04137465966792</v>
      </c>
    </row>
    <row r="494">
      <c r="A494" t="n">
        <v>-144.763985190489</v>
      </c>
      <c r="B494" t="n">
        <v>-1.0421844812117</v>
      </c>
    </row>
    <row r="495">
      <c r="A495" t="n">
        <v>-144.738287736175</v>
      </c>
      <c r="B495" t="n">
        <v>-1.04295580251943</v>
      </c>
    </row>
    <row r="496">
      <c r="A496" t="n">
        <v>-144.72239847053</v>
      </c>
      <c r="B496" t="n">
        <v>-1.04368759492044</v>
      </c>
    </row>
    <row r="497">
      <c r="A497" t="n">
        <v>-144.692973904521</v>
      </c>
      <c r="B497" t="n">
        <v>-1.04438067631971</v>
      </c>
    </row>
    <row r="498">
      <c r="A498" t="n">
        <v>-144.640107767591</v>
      </c>
      <c r="B498" t="n">
        <v>-1.04503516803331</v>
      </c>
    </row>
    <row r="499">
      <c r="A499" t="n">
        <v>-144.596534889426</v>
      </c>
      <c r="B499" t="n">
        <v>-1.045651671609949</v>
      </c>
    </row>
    <row r="500">
      <c r="A500" t="n">
        <v>-144.528515101002</v>
      </c>
      <c r="B500" t="n">
        <v>-1.04622990975579</v>
      </c>
    </row>
    <row r="501">
      <c r="A501" t="n">
        <v>-144.422243376766</v>
      </c>
      <c r="B501" t="n">
        <v>-1.04676945311265</v>
      </c>
    </row>
    <row r="502">
      <c r="A502" t="n">
        <v>-144.328992022989</v>
      </c>
      <c r="B502" t="n">
        <v>-1.0472697549197</v>
      </c>
    </row>
    <row r="503">
      <c r="A503" t="n">
        <v>-144.2041583016959</v>
      </c>
      <c r="B503" t="n">
        <v>-1.04772915924079</v>
      </c>
    </row>
    <row r="504">
      <c r="A504" t="n">
        <v>-144.085552780208</v>
      </c>
      <c r="B504" t="n">
        <v>-1.04814808033948</v>
      </c>
    </row>
    <row r="505">
      <c r="A505" t="n">
        <v>-143.941715693367</v>
      </c>
      <c r="B505" t="n">
        <v>-1.04852630465481</v>
      </c>
    </row>
    <row r="506">
      <c r="A506" t="n">
        <v>-143.747096709689</v>
      </c>
      <c r="B506" t="n">
        <v>-1.04886313392064</v>
      </c>
    </row>
    <row r="507">
      <c r="A507" t="n">
        <v>-143.570132465617</v>
      </c>
      <c r="B507" t="n">
        <v>-1.04915846694709</v>
      </c>
    </row>
    <row r="508">
      <c r="A508" t="n">
        <v>-143.3462115182879</v>
      </c>
      <c r="B508" t="n">
        <v>-1.04941345651619</v>
      </c>
    </row>
    <row r="509">
      <c r="A509" t="n">
        <v>-143.125698916522</v>
      </c>
      <c r="B509" t="n">
        <v>-1.04962711365052</v>
      </c>
    </row>
    <row r="510">
      <c r="A510" t="n">
        <v>-142.869558069414</v>
      </c>
      <c r="B510" t="n">
        <v>-1.049800896938029</v>
      </c>
    </row>
    <row r="511">
      <c r="A511" t="n">
        <v>-142.5994405534509</v>
      </c>
      <c r="B511" t="n">
        <v>-1.04993644442492</v>
      </c>
    </row>
    <row r="512">
      <c r="A512" t="n">
        <v>-142.3236097675879</v>
      </c>
      <c r="B512" t="n">
        <v>-1.050033477699269</v>
      </c>
    </row>
    <row r="513">
      <c r="A513" t="n">
        <v>-141.9981740675289</v>
      </c>
      <c r="B513" t="n">
        <v>-1.05009243394608</v>
      </c>
    </row>
    <row r="514">
      <c r="A514" t="n">
        <v>-141.673400420204</v>
      </c>
      <c r="B514" t="n">
        <v>-1.05011408969992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2025-12-20T05:51:08Z</dcterms:created>
  <dcterms:modified xmlns:dcterms="http://purl.org/dc/terms/" xmlns:xsi="http://www.w3.org/2001/XMLSchema-instance" xsi:type="dcterms:W3CDTF">2025-12-20T05:51:08Z</dcterms:modified>
</cp:coreProperties>
</file>