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4052.35466362755</v>
      </c>
      <c r="B2" t="n">
        <v>1.65074693663533</v>
      </c>
      <c r="E2" t="inlineStr">
        <is>
          <t>Bm_max</t>
        </is>
      </c>
    </row>
    <row r="3">
      <c r="A3" t="n">
        <v>4050.43863397093</v>
      </c>
      <c r="B3" t="n">
        <v>1.650692153772511</v>
      </c>
      <c r="E3" t="n">
        <v>1.65074693663533</v>
      </c>
    </row>
    <row r="4">
      <c r="A4" t="n">
        <v>4046.610497933151</v>
      </c>
      <c r="B4" t="n">
        <v>1.65057343343696</v>
      </c>
      <c r="E4" t="inlineStr">
        <is>
          <t>Bm_min</t>
        </is>
      </c>
    </row>
    <row r="5">
      <c r="A5" t="n">
        <v>4040.684880748371</v>
      </c>
      <c r="B5" t="n">
        <v>1.65039079184143</v>
      </c>
      <c r="E5" t="n">
        <v>-1.65074693663533</v>
      </c>
    </row>
    <row r="6">
      <c r="A6" t="n">
        <v>4032.778990271181</v>
      </c>
      <c r="B6" t="n">
        <v>1.65014410207928</v>
      </c>
    </row>
    <row r="7">
      <c r="A7" t="n">
        <v>4022.96442627888</v>
      </c>
      <c r="B7" t="n">
        <v>1.649832741916541</v>
      </c>
      <c r="E7" t="inlineStr">
        <is>
          <t>Data Count</t>
        </is>
      </c>
    </row>
    <row r="8">
      <c r="A8" t="n">
        <v>4011.003340196211</v>
      </c>
      <c r="B8" t="n">
        <v>1.649456590596241</v>
      </c>
      <c r="E8" t="n">
        <v>513</v>
      </c>
    </row>
    <row r="9">
      <c r="A9" t="n">
        <v>3997.06394245887</v>
      </c>
      <c r="B9" t="n">
        <v>1.64901653702401</v>
      </c>
    </row>
    <row r="10">
      <c r="A10" t="n">
        <v>3981.280114842211</v>
      </c>
      <c r="B10" t="n">
        <v>1.64851284283999</v>
      </c>
    </row>
    <row r="11">
      <c r="A11" t="n">
        <v>3963.544457680271</v>
      </c>
      <c r="B11" t="n">
        <v>1.647945939638611</v>
      </c>
    </row>
    <row r="12">
      <c r="A12" t="n">
        <v>3944.009488306891</v>
      </c>
      <c r="B12" t="n">
        <v>1.64731660786785</v>
      </c>
    </row>
    <row r="13">
      <c r="A13" t="n">
        <v>3922.59183711836</v>
      </c>
      <c r="B13" t="n">
        <v>1.64662604503454</v>
      </c>
    </row>
    <row r="14">
      <c r="A14" t="n">
        <v>3899.43911735416</v>
      </c>
      <c r="B14" t="n">
        <v>1.6458756001508</v>
      </c>
    </row>
    <row r="15">
      <c r="A15" t="n">
        <v>3874.389003491819</v>
      </c>
      <c r="B15" t="n">
        <v>1.64506455650154</v>
      </c>
    </row>
    <row r="16">
      <c r="A16" t="n">
        <v>3847.3208548107</v>
      </c>
      <c r="B16" t="n">
        <v>1.64419223650585</v>
      </c>
    </row>
    <row r="17">
      <c r="A17" t="n">
        <v>3818.688300036761</v>
      </c>
      <c r="B17" t="n">
        <v>1.64325810234788</v>
      </c>
    </row>
    <row r="18">
      <c r="A18" t="n">
        <v>3788.38197786634</v>
      </c>
      <c r="B18" t="n">
        <v>1.642261032552961</v>
      </c>
    </row>
    <row r="19">
      <c r="A19" t="n">
        <v>3756.23612991093</v>
      </c>
      <c r="B19" t="n">
        <v>1.64120077218968</v>
      </c>
    </row>
    <row r="20">
      <c r="A20" t="n">
        <v>3722.090392285761</v>
      </c>
      <c r="B20" t="n">
        <v>1.640076625228141</v>
      </c>
    </row>
    <row r="21">
      <c r="A21" t="n">
        <v>3686.156131456691</v>
      </c>
      <c r="B21" t="n">
        <v>1.63888798676528</v>
      </c>
    </row>
    <row r="22">
      <c r="A22" t="n">
        <v>3648.323005301169</v>
      </c>
      <c r="B22" t="n">
        <v>1.637634684610571</v>
      </c>
    </row>
    <row r="23">
      <c r="A23" t="n">
        <v>3608.80875560766</v>
      </c>
      <c r="B23" t="n">
        <v>1.63631608367167</v>
      </c>
    </row>
    <row r="24">
      <c r="A24" t="n">
        <v>3567.818373519371</v>
      </c>
      <c r="B24" t="n">
        <v>1.634932415958551</v>
      </c>
    </row>
    <row r="25">
      <c r="A25" t="n">
        <v>3524.979638276281</v>
      </c>
      <c r="B25" t="n">
        <v>1.63348449937621</v>
      </c>
    </row>
    <row r="26">
      <c r="A26" t="n">
        <v>3480.06892317672</v>
      </c>
      <c r="B26" t="n">
        <v>1.63197265706141</v>
      </c>
    </row>
    <row r="27">
      <c r="A27" t="n">
        <v>3433.70071124084</v>
      </c>
      <c r="B27" t="n">
        <v>1.630398234671921</v>
      </c>
    </row>
    <row r="28">
      <c r="A28" t="n">
        <v>3386.19523982872</v>
      </c>
      <c r="B28" t="n">
        <v>1.62876194780474</v>
      </c>
    </row>
    <row r="29">
      <c r="A29" t="n">
        <v>3337.10868840305</v>
      </c>
      <c r="B29" t="n">
        <v>1.62706418724289</v>
      </c>
    </row>
    <row r="30">
      <c r="A30" t="n">
        <v>3286.07423070758</v>
      </c>
      <c r="B30" t="n">
        <v>1.625305994515441</v>
      </c>
    </row>
    <row r="31">
      <c r="A31" t="n">
        <v>3233.71713877001</v>
      </c>
      <c r="B31" t="n">
        <v>1.623488137211971</v>
      </c>
    </row>
    <row r="32">
      <c r="A32" t="n">
        <v>3180.670531168961</v>
      </c>
      <c r="B32" t="n">
        <v>1.62161096474506</v>
      </c>
    </row>
    <row r="33">
      <c r="A33" t="n">
        <v>3126.0801146713</v>
      </c>
      <c r="B33" t="n">
        <v>1.61967397284247</v>
      </c>
    </row>
    <row r="34">
      <c r="A34" t="n">
        <v>3069.74531181874</v>
      </c>
      <c r="B34" t="n">
        <v>1.617677577444951</v>
      </c>
    </row>
    <row r="35">
      <c r="A35" t="n">
        <v>3012.30610692197</v>
      </c>
      <c r="B35" t="n">
        <v>1.61562203851546</v>
      </c>
    </row>
    <row r="36">
      <c r="A36" t="n">
        <v>2954.40150347284</v>
      </c>
      <c r="B36" t="n">
        <v>1.61350677798581</v>
      </c>
    </row>
    <row r="37">
      <c r="A37" t="n">
        <v>2894.850105146061</v>
      </c>
      <c r="B37" t="n">
        <v>1.61133072301959</v>
      </c>
    </row>
    <row r="38">
      <c r="A38" t="n">
        <v>2833.46555635692</v>
      </c>
      <c r="B38" t="n">
        <v>1.609093500164601</v>
      </c>
    </row>
    <row r="39">
      <c r="A39" t="n">
        <v>2771.74409628697</v>
      </c>
      <c r="B39" t="n">
        <v>1.60679538615563</v>
      </c>
    </row>
    <row r="40">
      <c r="A40" t="n">
        <v>2709.809798522901</v>
      </c>
      <c r="B40" t="n">
        <v>1.60443603213915</v>
      </c>
    </row>
    <row r="41">
      <c r="A41" t="n">
        <v>2645.08163821627</v>
      </c>
      <c r="B41" t="n">
        <v>1.60201561142379</v>
      </c>
    </row>
    <row r="42">
      <c r="A42" t="n">
        <v>2580.81936687145</v>
      </c>
      <c r="B42" t="n">
        <v>1.59953441975238</v>
      </c>
    </row>
    <row r="43">
      <c r="A43" t="n">
        <v>2515.13245612236</v>
      </c>
      <c r="B43" t="n">
        <v>1.596991477651541</v>
      </c>
    </row>
    <row r="44">
      <c r="A44" t="n">
        <v>2449.09146976229</v>
      </c>
      <c r="B44" t="n">
        <v>1.59438609188669</v>
      </c>
    </row>
    <row r="45">
      <c r="A45" t="n">
        <v>2381.43801718493</v>
      </c>
      <c r="B45" t="n">
        <v>1.59171964780887</v>
      </c>
    </row>
    <row r="46">
      <c r="A46" t="n">
        <v>2313.620767856789</v>
      </c>
      <c r="B46" t="n">
        <v>1.58899176749343</v>
      </c>
    </row>
    <row r="47">
      <c r="A47" t="n">
        <v>2245.363130857369</v>
      </c>
      <c r="B47" t="n">
        <v>1.58620051044258</v>
      </c>
    </row>
    <row r="48">
      <c r="A48" t="n">
        <v>2176.405679596381</v>
      </c>
      <c r="B48" t="n">
        <v>1.583346943902159</v>
      </c>
    </row>
    <row r="49">
      <c r="A49" t="n">
        <v>2106.88180543971</v>
      </c>
      <c r="B49" t="n">
        <v>1.58043325212016</v>
      </c>
    </row>
    <row r="50">
      <c r="A50" t="n">
        <v>2038.20977246901</v>
      </c>
      <c r="B50" t="n">
        <v>1.577460194859311</v>
      </c>
    </row>
    <row r="51">
      <c r="A51" t="n">
        <v>1967.91987877724</v>
      </c>
      <c r="B51" t="n">
        <v>1.57442873426213</v>
      </c>
    </row>
    <row r="52">
      <c r="A52" t="n">
        <v>1897.66480415525</v>
      </c>
      <c r="B52" t="n">
        <v>1.57134014834011</v>
      </c>
    </row>
    <row r="53">
      <c r="A53" t="n">
        <v>1828.338565000281</v>
      </c>
      <c r="B53" t="n">
        <v>1.56819380703247</v>
      </c>
    </row>
    <row r="54">
      <c r="A54" t="n">
        <v>1758.275240466779</v>
      </c>
      <c r="B54" t="n">
        <v>1.56498959237752</v>
      </c>
    </row>
    <row r="55">
      <c r="A55" t="n">
        <v>1688.81610035533</v>
      </c>
      <c r="B55" t="n">
        <v>1.56172840725739</v>
      </c>
    </row>
    <row r="56">
      <c r="A56" t="n">
        <v>1619.38785603819</v>
      </c>
      <c r="B56" t="n">
        <v>1.55840991735411</v>
      </c>
    </row>
    <row r="57">
      <c r="A57" t="n">
        <v>1550.38136383385</v>
      </c>
      <c r="B57" t="n">
        <v>1.55503340818882</v>
      </c>
    </row>
    <row r="58">
      <c r="A58" t="n">
        <v>1482.43611764357</v>
      </c>
      <c r="B58" t="n">
        <v>1.55159791817807</v>
      </c>
    </row>
    <row r="59">
      <c r="A59" t="n">
        <v>1415.16224196773</v>
      </c>
      <c r="B59" t="n">
        <v>1.54810279769397</v>
      </c>
    </row>
    <row r="60">
      <c r="A60" t="n">
        <v>1348.23263371419</v>
      </c>
      <c r="B60" t="n">
        <v>1.54454780857689</v>
      </c>
    </row>
    <row r="61">
      <c r="A61" t="n">
        <v>1282.20881168429</v>
      </c>
      <c r="B61" t="n">
        <v>1.54093345957156</v>
      </c>
    </row>
    <row r="62">
      <c r="A62" t="n">
        <v>1217.65376590768</v>
      </c>
      <c r="B62" t="n">
        <v>1.53725952705393</v>
      </c>
    </row>
    <row r="63">
      <c r="A63" t="n">
        <v>1154.24774943372</v>
      </c>
      <c r="B63" t="n">
        <v>1.53352485153326</v>
      </c>
    </row>
    <row r="64">
      <c r="A64" t="n">
        <v>1092.30658593758</v>
      </c>
      <c r="B64" t="n">
        <v>1.52972998871533</v>
      </c>
    </row>
    <row r="65">
      <c r="A65" t="n">
        <v>1032.02006387001</v>
      </c>
      <c r="B65" t="n">
        <v>1.52587634966795</v>
      </c>
    </row>
    <row r="66">
      <c r="A66" t="n">
        <v>973.2273289368322</v>
      </c>
      <c r="B66" t="n">
        <v>1.52196554001185</v>
      </c>
    </row>
    <row r="67">
      <c r="A67" t="n">
        <v>916.0534355435841</v>
      </c>
      <c r="B67" t="n">
        <v>1.51799813669712</v>
      </c>
    </row>
    <row r="68">
      <c r="A68" t="n">
        <v>861.2879428781723</v>
      </c>
      <c r="B68" t="n">
        <v>1.51397482009995</v>
      </c>
    </row>
    <row r="69">
      <c r="A69" t="n">
        <v>808.5983533446972</v>
      </c>
      <c r="B69" t="n">
        <v>1.50989712651763</v>
      </c>
    </row>
    <row r="70">
      <c r="A70" t="n">
        <v>758.1950525901223</v>
      </c>
      <c r="B70" t="n">
        <v>1.505765789996121</v>
      </c>
    </row>
    <row r="71">
      <c r="A71" t="n">
        <v>710.0294900805313</v>
      </c>
      <c r="B71" t="n">
        <v>1.50158165583436</v>
      </c>
    </row>
    <row r="72">
      <c r="A72" t="n">
        <v>664.0447783216434</v>
      </c>
      <c r="B72" t="n">
        <v>1.497343671322111</v>
      </c>
    </row>
    <row r="73">
      <c r="A73" t="n">
        <v>620.3066321775427</v>
      </c>
      <c r="B73" t="n">
        <v>1.4930496292899</v>
      </c>
    </row>
    <row r="74">
      <c r="A74" t="n">
        <v>578.7895503576892</v>
      </c>
      <c r="B74" t="n">
        <v>1.48869782292711</v>
      </c>
    </row>
    <row r="75">
      <c r="A75" t="n">
        <v>539.8299537334539</v>
      </c>
      <c r="B75" t="n">
        <v>1.484286598533811</v>
      </c>
    </row>
    <row r="76">
      <c r="A76" t="n">
        <v>503.1080953542045</v>
      </c>
      <c r="B76" t="n">
        <v>1.47981473847702</v>
      </c>
    </row>
    <row r="77">
      <c r="A77" t="n">
        <v>468.7313748858721</v>
      </c>
      <c r="B77" t="n">
        <v>1.47528050296156</v>
      </c>
    </row>
    <row r="78">
      <c r="A78" t="n">
        <v>436.5585544116151</v>
      </c>
      <c r="B78" t="n">
        <v>1.47068413517858</v>
      </c>
    </row>
    <row r="79">
      <c r="A79" t="n">
        <v>406.5038122805729</v>
      </c>
      <c r="B79" t="n">
        <v>1.46602735703335</v>
      </c>
    </row>
    <row r="80">
      <c r="A80" t="n">
        <v>378.4881925739573</v>
      </c>
      <c r="B80" t="n">
        <v>1.46131172550837</v>
      </c>
    </row>
    <row r="81">
      <c r="A81" t="n">
        <v>352.508752835165</v>
      </c>
      <c r="B81" t="n">
        <v>1.45654026623715</v>
      </c>
    </row>
    <row r="82">
      <c r="A82" t="n">
        <v>328.3271540795224</v>
      </c>
      <c r="B82" t="n">
        <v>1.451715402186361</v>
      </c>
    </row>
    <row r="83">
      <c r="A83" t="n">
        <v>306.0238234541228</v>
      </c>
      <c r="B83" t="n">
        <v>1.44683974248972</v>
      </c>
    </row>
    <row r="84">
      <c r="A84" t="n">
        <v>285.4276080666799</v>
      </c>
      <c r="B84" t="n">
        <v>1.441916044431871</v>
      </c>
    </row>
    <row r="85">
      <c r="A85" t="n">
        <v>266.2854566495157</v>
      </c>
      <c r="B85" t="n">
        <v>1.43694475022937</v>
      </c>
    </row>
    <row r="86">
      <c r="A86" t="n">
        <v>248.7636180005811</v>
      </c>
      <c r="B86" t="n">
        <v>1.431925345546911</v>
      </c>
    </row>
    <row r="87">
      <c r="A87" t="n">
        <v>232.5962902069271</v>
      </c>
      <c r="B87" t="n">
        <v>1.42685674077624</v>
      </c>
    </row>
    <row r="88">
      <c r="A88" t="n">
        <v>217.5515096065182</v>
      </c>
      <c r="B88" t="n">
        <v>1.421737878734631</v>
      </c>
    </row>
    <row r="89">
      <c r="A89" t="n">
        <v>203.643498072923</v>
      </c>
      <c r="B89" t="n">
        <v>1.41656759154545</v>
      </c>
    </row>
    <row r="90">
      <c r="A90" t="n">
        <v>190.8369461269317</v>
      </c>
      <c r="B90" t="n">
        <v>1.41134375422106</v>
      </c>
    </row>
    <row r="91">
      <c r="A91" t="n">
        <v>178.9695282460633</v>
      </c>
      <c r="B91" t="n">
        <v>1.40606504234798</v>
      </c>
    </row>
    <row r="92">
      <c r="A92" t="n">
        <v>167.9343351738169</v>
      </c>
      <c r="B92" t="n">
        <v>1.400733110185201</v>
      </c>
    </row>
    <row r="93">
      <c r="A93" t="n">
        <v>157.7274436347232</v>
      </c>
      <c r="B93" t="n">
        <v>1.3953461368738</v>
      </c>
    </row>
    <row r="94">
      <c r="A94" t="n">
        <v>148.2434156005839</v>
      </c>
      <c r="B94" t="n">
        <v>1.38990285949692</v>
      </c>
    </row>
    <row r="95">
      <c r="A95" t="n">
        <v>139.4435087261542</v>
      </c>
      <c r="B95" t="n">
        <v>1.38440552435822</v>
      </c>
    </row>
    <row r="96">
      <c r="A96" t="n">
        <v>131.2865286190224</v>
      </c>
      <c r="B96" t="n">
        <v>1.37885347008956</v>
      </c>
    </row>
    <row r="97">
      <c r="A97" t="n">
        <v>123.6969522264296</v>
      </c>
      <c r="B97" t="n">
        <v>1.373247049457889</v>
      </c>
    </row>
    <row r="98">
      <c r="A98" t="n">
        <v>116.6424125257686</v>
      </c>
      <c r="B98" t="n">
        <v>1.36758806766841</v>
      </c>
    </row>
    <row r="99">
      <c r="A99" t="n">
        <v>110.0831863529248</v>
      </c>
      <c r="B99" t="n">
        <v>1.36187836179278</v>
      </c>
    </row>
    <row r="100">
      <c r="A100" t="n">
        <v>103.8819590665254</v>
      </c>
      <c r="B100" t="n">
        <v>1.35611904771504</v>
      </c>
    </row>
    <row r="101">
      <c r="A101" t="n">
        <v>98.14416869476919</v>
      </c>
      <c r="B101" t="n">
        <v>1.35031065654233</v>
      </c>
    </row>
    <row r="102">
      <c r="A102" t="n">
        <v>92.78497440566082</v>
      </c>
      <c r="B102" t="n">
        <v>1.344452148422781</v>
      </c>
    </row>
    <row r="103">
      <c r="A103" t="n">
        <v>87.70678472193744</v>
      </c>
      <c r="B103" t="n">
        <v>1.33854176175787</v>
      </c>
    </row>
    <row r="104">
      <c r="A104" t="n">
        <v>82.91548455680257</v>
      </c>
      <c r="B104" t="n">
        <v>1.332580095301021</v>
      </c>
    </row>
    <row r="105">
      <c r="A105" t="n">
        <v>78.4066602253542</v>
      </c>
      <c r="B105" t="n">
        <v>1.32656874684612</v>
      </c>
    </row>
    <row r="106">
      <c r="A106" t="n">
        <v>74.1896295068297</v>
      </c>
      <c r="B106" t="n">
        <v>1.32050848510088</v>
      </c>
    </row>
    <row r="107">
      <c r="A107" t="n">
        <v>70.2251596465475</v>
      </c>
      <c r="B107" t="n">
        <v>1.31439960636716</v>
      </c>
    </row>
    <row r="108">
      <c r="A108" t="n">
        <v>66.44851659929076</v>
      </c>
      <c r="B108" t="n">
        <v>1.30824300905464</v>
      </c>
    </row>
    <row r="109">
      <c r="A109" t="n">
        <v>62.84253603488654</v>
      </c>
      <c r="B109" t="n">
        <v>1.30203884690485</v>
      </c>
    </row>
    <row r="110">
      <c r="A110" t="n">
        <v>59.4842122343913</v>
      </c>
      <c r="B110" t="n">
        <v>1.29578707127955</v>
      </c>
    </row>
    <row r="111">
      <c r="A111" t="n">
        <v>56.35441922989872</v>
      </c>
      <c r="B111" t="n">
        <v>1.28948650759339</v>
      </c>
    </row>
    <row r="112">
      <c r="A112" t="n">
        <v>53.19127838393034</v>
      </c>
      <c r="B112" t="n">
        <v>1.28313647714733</v>
      </c>
    </row>
    <row r="113">
      <c r="A113" t="n">
        <v>50.32189278861735</v>
      </c>
      <c r="B113" t="n">
        <v>1.2767374383707</v>
      </c>
    </row>
    <row r="114">
      <c r="A114" t="n">
        <v>47.42259221786198</v>
      </c>
      <c r="B114" t="n">
        <v>1.27028844812904</v>
      </c>
    </row>
    <row r="115">
      <c r="A115" t="n">
        <v>44.75035121480943</v>
      </c>
      <c r="B115" t="n">
        <v>1.26379044005279</v>
      </c>
    </row>
    <row r="116">
      <c r="A116" t="n">
        <v>42.19973175126245</v>
      </c>
      <c r="B116" t="n">
        <v>1.25724558441343</v>
      </c>
    </row>
    <row r="117">
      <c r="A117" t="n">
        <v>39.73297230084031</v>
      </c>
      <c r="B117" t="n">
        <v>1.25065296099797</v>
      </c>
    </row>
    <row r="118">
      <c r="A118" t="n">
        <v>37.38047824841955</v>
      </c>
      <c r="B118" t="n">
        <v>1.24401297624313</v>
      </c>
    </row>
    <row r="119">
      <c r="A119" t="n">
        <v>35.13244140533006</v>
      </c>
      <c r="B119" t="n">
        <v>1.23732757567822</v>
      </c>
    </row>
    <row r="120">
      <c r="A120" t="n">
        <v>32.88048128677406</v>
      </c>
      <c r="B120" t="n">
        <v>1.23059770355584</v>
      </c>
    </row>
    <row r="121">
      <c r="A121" t="n">
        <v>30.8143863435057</v>
      </c>
      <c r="B121" t="n">
        <v>1.223823694753</v>
      </c>
    </row>
    <row r="122">
      <c r="A122" t="n">
        <v>28.68257653615385</v>
      </c>
      <c r="B122" t="n">
        <v>1.21700517302223</v>
      </c>
    </row>
    <row r="123">
      <c r="A123" t="n">
        <v>26.87492736433261</v>
      </c>
      <c r="B123" t="n">
        <v>1.21014284389744</v>
      </c>
    </row>
    <row r="124">
      <c r="A124" t="n">
        <v>24.88190342665605</v>
      </c>
      <c r="B124" t="n">
        <v>1.20323689410471</v>
      </c>
    </row>
    <row r="125">
      <c r="A125" t="n">
        <v>23.08161039633833</v>
      </c>
      <c r="B125" t="n">
        <v>1.19628750310235</v>
      </c>
    </row>
    <row r="126">
      <c r="A126" t="n">
        <v>21.30240497165953</v>
      </c>
      <c r="B126" t="n">
        <v>1.18929395249807</v>
      </c>
    </row>
    <row r="127">
      <c r="A127" t="n">
        <v>19.56880762429473</v>
      </c>
      <c r="B127" t="n">
        <v>1.18225338717171</v>
      </c>
    </row>
    <row r="128">
      <c r="A128" t="n">
        <v>17.86463484293957</v>
      </c>
      <c r="B128" t="n">
        <v>1.17516517762153</v>
      </c>
    </row>
    <row r="129">
      <c r="A129" t="n">
        <v>16.27963155392096</v>
      </c>
      <c r="B129" t="n">
        <v>1.16802951336893</v>
      </c>
    </row>
    <row r="130">
      <c r="A130" t="n">
        <v>14.57594918199895</v>
      </c>
      <c r="B130" t="n">
        <v>1.160846214955611</v>
      </c>
    </row>
    <row r="131">
      <c r="A131" t="n">
        <v>13.04734297783041</v>
      </c>
      <c r="B131" t="n">
        <v>1.15361543220967</v>
      </c>
    </row>
    <row r="132">
      <c r="A132" t="n">
        <v>11.58249000001534</v>
      </c>
      <c r="B132" t="n">
        <v>1.146336978964091</v>
      </c>
    </row>
    <row r="133">
      <c r="A133" t="n">
        <v>10.09115491279211</v>
      </c>
      <c r="B133" t="n">
        <v>1.13901278341733</v>
      </c>
    </row>
    <row r="134">
      <c r="A134" t="n">
        <v>8.6508224066515</v>
      </c>
      <c r="B134" t="n">
        <v>1.131646473869721</v>
      </c>
    </row>
    <row r="135">
      <c r="A135" t="n">
        <v>7.168314689229831</v>
      </c>
      <c r="B135" t="n">
        <v>1.124239699548701</v>
      </c>
    </row>
    <row r="136">
      <c r="A136" t="n">
        <v>5.848622903725371</v>
      </c>
      <c r="B136" t="n">
        <v>1.116793740142951</v>
      </c>
    </row>
    <row r="137">
      <c r="A137" t="n">
        <v>4.406328759849046</v>
      </c>
      <c r="B137" t="n">
        <v>1.10931003187798</v>
      </c>
    </row>
    <row r="138">
      <c r="A138" t="n">
        <v>3.156275113901089</v>
      </c>
      <c r="B138" t="n">
        <v>1.101788872173791</v>
      </c>
    </row>
    <row r="139">
      <c r="A139" t="n">
        <v>1.861594209502428</v>
      </c>
      <c r="B139" t="n">
        <v>1.09423006424121</v>
      </c>
    </row>
    <row r="140">
      <c r="A140" t="n">
        <v>0.5546530692706284</v>
      </c>
      <c r="B140" t="n">
        <v>1.08663233118686</v>
      </c>
    </row>
    <row r="141">
      <c r="A141" t="n">
        <v>-0.6414555389969365</v>
      </c>
      <c r="B141" t="n">
        <v>1.07899434859727</v>
      </c>
    </row>
    <row r="142">
      <c r="A142" t="n">
        <v>-1.906711877383501</v>
      </c>
      <c r="B142" t="n">
        <v>1.07131651899572</v>
      </c>
    </row>
    <row r="143">
      <c r="A143" t="n">
        <v>-3.14254364976297</v>
      </c>
      <c r="B143" t="n">
        <v>1.063599770422071</v>
      </c>
    </row>
    <row r="144">
      <c r="A144" t="n">
        <v>-4.272937393941561</v>
      </c>
      <c r="B144" t="n">
        <v>1.05584343647663</v>
      </c>
    </row>
    <row r="145">
      <c r="A145" t="n">
        <v>-5.540155370064127</v>
      </c>
      <c r="B145" t="n">
        <v>1.04804626598277</v>
      </c>
    </row>
    <row r="146">
      <c r="A146" t="n">
        <v>-6.669077885943167</v>
      </c>
      <c r="B146" t="n">
        <v>1.04020569173632</v>
      </c>
    </row>
    <row r="147">
      <c r="A147" t="n">
        <v>-7.751901915074768</v>
      </c>
      <c r="B147" t="n">
        <v>1.03232372803097</v>
      </c>
    </row>
    <row r="148">
      <c r="A148" t="n">
        <v>-8.909268178095232</v>
      </c>
      <c r="B148" t="n">
        <v>1.02440324564059</v>
      </c>
    </row>
    <row r="149">
      <c r="A149" t="n">
        <v>-9.948445767647087</v>
      </c>
      <c r="B149" t="n">
        <v>1.01644318514619</v>
      </c>
    </row>
    <row r="150">
      <c r="A150" t="n">
        <v>-11.15436256458304</v>
      </c>
      <c r="B150" t="n">
        <v>1.00844359574506</v>
      </c>
    </row>
    <row r="151">
      <c r="A151" t="n">
        <v>-12.22884963334613</v>
      </c>
      <c r="B151" t="n">
        <v>1.00040552008439</v>
      </c>
    </row>
    <row r="152">
      <c r="A152" t="n">
        <v>-13.20868768144564</v>
      </c>
      <c r="B152" t="n">
        <v>0.9923293114901757</v>
      </c>
    </row>
    <row r="153">
      <c r="A153" t="n">
        <v>-14.31259931621869</v>
      </c>
      <c r="B153" t="n">
        <v>0.9842151259402043</v>
      </c>
    </row>
    <row r="154">
      <c r="A154" t="n">
        <v>-15.33755503219848</v>
      </c>
      <c r="B154" t="n">
        <v>0.9760621153402353</v>
      </c>
    </row>
    <row r="155">
      <c r="A155" t="n">
        <v>-16.4115516915287</v>
      </c>
      <c r="B155" t="n">
        <v>0.9678705726377826</v>
      </c>
    </row>
    <row r="156">
      <c r="A156" t="n">
        <v>-17.48750998859038</v>
      </c>
      <c r="B156" t="n">
        <v>0.9596424567796014</v>
      </c>
    </row>
    <row r="157">
      <c r="A157" t="n">
        <v>-18.38986334620088</v>
      </c>
      <c r="B157" t="n">
        <v>0.9513776229691135</v>
      </c>
    </row>
    <row r="158">
      <c r="A158" t="n">
        <v>-19.40648210181166</v>
      </c>
      <c r="B158" t="n">
        <v>0.9430778143558554</v>
      </c>
    </row>
    <row r="159">
      <c r="A159" t="n">
        <v>-20.409369393286</v>
      </c>
      <c r="B159" t="n">
        <v>0.9347458664928916</v>
      </c>
    </row>
    <row r="160">
      <c r="A160" t="n">
        <v>-21.39901563005478</v>
      </c>
      <c r="B160" t="n">
        <v>0.926381247154961</v>
      </c>
    </row>
    <row r="161">
      <c r="A161" t="n">
        <v>-22.34207297064438</v>
      </c>
      <c r="B161" t="n">
        <v>0.9179819979543709</v>
      </c>
    </row>
    <row r="162">
      <c r="A162" t="n">
        <v>-23.31602610554285</v>
      </c>
      <c r="B162" t="n">
        <v>0.9095482580970984</v>
      </c>
    </row>
    <row r="163">
      <c r="A163" t="n">
        <v>-24.22867806125626</v>
      </c>
      <c r="B163" t="n">
        <v>0.9010815761797489</v>
      </c>
    </row>
    <row r="164">
      <c r="A164" t="n">
        <v>-25.24971050176859</v>
      </c>
      <c r="B164" t="n">
        <v>0.8925833185453215</v>
      </c>
    </row>
    <row r="165">
      <c r="A165" t="n">
        <v>-26.19620070839147</v>
      </c>
      <c r="B165" t="n">
        <v>0.8840556358981981</v>
      </c>
    </row>
    <row r="166">
      <c r="A166" t="n">
        <v>-26.97595170762983</v>
      </c>
      <c r="B166" t="n">
        <v>0.8754970170988043</v>
      </c>
    </row>
    <row r="167">
      <c r="A167" t="n">
        <v>-27.89154611994493</v>
      </c>
      <c r="B167" t="n">
        <v>0.8669048245013683</v>
      </c>
    </row>
    <row r="168">
      <c r="A168" t="n">
        <v>-28.89443341141896</v>
      </c>
      <c r="B168" t="n">
        <v>0.8582780260808585</v>
      </c>
    </row>
    <row r="169">
      <c r="A169" t="n">
        <v>-29.78354571432578</v>
      </c>
      <c r="B169" t="n">
        <v>0.8496143911872913</v>
      </c>
    </row>
    <row r="170">
      <c r="A170" t="n">
        <v>-30.68442784363324</v>
      </c>
      <c r="B170" t="n">
        <v>0.8409153867944902</v>
      </c>
    </row>
    <row r="171">
      <c r="A171" t="n">
        <v>-31.63533173516001</v>
      </c>
      <c r="B171" t="n">
        <v>0.8321802145645673</v>
      </c>
    </row>
    <row r="172">
      <c r="A172" t="n">
        <v>-32.53866591163543</v>
      </c>
      <c r="B172" t="n">
        <v>0.8234098276950711</v>
      </c>
    </row>
    <row r="173">
      <c r="A173" t="n">
        <v>-33.51801355030193</v>
      </c>
      <c r="B173" t="n">
        <v>0.8146072434336131</v>
      </c>
    </row>
    <row r="174">
      <c r="A174" t="n">
        <v>-34.2477427873248</v>
      </c>
      <c r="B174" t="n">
        <v>0.8057738348319141</v>
      </c>
    </row>
    <row r="175">
      <c r="A175" t="n">
        <v>-35.12508526382817</v>
      </c>
      <c r="B175" t="n">
        <v>0.7969103314634643</v>
      </c>
    </row>
    <row r="176">
      <c r="A176" t="n">
        <v>-36.08383570628752</v>
      </c>
      <c r="B176" t="n">
        <v>0.7880163498130029</v>
      </c>
    </row>
    <row r="177">
      <c r="A177" t="n">
        <v>-36.88369349229993</v>
      </c>
      <c r="B177" t="n">
        <v>0.7790929314095852</v>
      </c>
    </row>
    <row r="178">
      <c r="A178" t="n">
        <v>-37.71935116695607</v>
      </c>
      <c r="B178" t="n">
        <v>0.7701404178389584</v>
      </c>
    </row>
    <row r="179">
      <c r="A179" t="n">
        <v>-38.61189633589618</v>
      </c>
      <c r="B179" t="n">
        <v>0.761159316727736</v>
      </c>
    </row>
    <row r="180">
      <c r="A180" t="n">
        <v>-39.36173235969227</v>
      </c>
      <c r="B180" t="n">
        <v>0.7521507422827913</v>
      </c>
    </row>
    <row r="181">
      <c r="A181" t="n">
        <v>-40.32636771535448</v>
      </c>
      <c r="B181" t="n">
        <v>0.7431134791073641</v>
      </c>
    </row>
    <row r="182">
      <c r="A182" t="n">
        <v>-41.15466924850824</v>
      </c>
      <c r="B182" t="n">
        <v>0.7340479615911889</v>
      </c>
    </row>
    <row r="183">
      <c r="A183" t="n">
        <v>-41.9687489080917</v>
      </c>
      <c r="B183" t="n">
        <v>0.7249558182764744</v>
      </c>
    </row>
    <row r="184">
      <c r="A184" t="n">
        <v>-42.79754085067805</v>
      </c>
      <c r="B184" t="n">
        <v>0.7158368115626548</v>
      </c>
    </row>
    <row r="185">
      <c r="A185" t="n">
        <v>-43.56993570841684</v>
      </c>
      <c r="B185" t="n">
        <v>0.7066943517166278</v>
      </c>
    </row>
    <row r="186">
      <c r="A186" t="n">
        <v>-44.4055933830719</v>
      </c>
      <c r="B186" t="n">
        <v>0.6975300046658612</v>
      </c>
    </row>
    <row r="187">
      <c r="A187" t="n">
        <v>-45.19417175211407</v>
      </c>
      <c r="B187" t="n">
        <v>0.688344271887309</v>
      </c>
    </row>
    <row r="188">
      <c r="A188" t="n">
        <v>-46.01462673433082</v>
      </c>
      <c r="B188" t="n">
        <v>0.6791370130568709</v>
      </c>
    </row>
    <row r="189">
      <c r="A189" t="n">
        <v>-46.77476135623078</v>
      </c>
      <c r="B189" t="n">
        <v>0.6699057252622749</v>
      </c>
    </row>
    <row r="190">
      <c r="A190" t="n">
        <v>-47.59766838561654</v>
      </c>
      <c r="B190" t="n">
        <v>0.6606499702003632</v>
      </c>
    </row>
    <row r="191">
      <c r="A191" t="n">
        <v>-48.35044686601429</v>
      </c>
      <c r="B191" t="n">
        <v>0.65136899984866</v>
      </c>
    </row>
    <row r="192">
      <c r="A192" t="n">
        <v>-49.25181940475568</v>
      </c>
      <c r="B192" t="n">
        <v>0.642059584516699</v>
      </c>
    </row>
    <row r="193">
      <c r="A193" t="n">
        <v>-50.01783893985697</v>
      </c>
      <c r="B193" t="n">
        <v>0.632720262262197</v>
      </c>
    </row>
    <row r="194">
      <c r="A194" t="n">
        <v>-50.84515965414374</v>
      </c>
      <c r="B194" t="n">
        <v>0.6233534722645743</v>
      </c>
    </row>
    <row r="195">
      <c r="A195" t="n">
        <v>-51.61559287414667</v>
      </c>
      <c r="B195" t="n">
        <v>0.613959821104087</v>
      </c>
    </row>
    <row r="196">
      <c r="A196" t="n">
        <v>-52.38161240924791</v>
      </c>
      <c r="B196" t="n">
        <v>0.6045392808277321</v>
      </c>
    </row>
    <row r="197">
      <c r="A197" t="n">
        <v>-53.2084427141013</v>
      </c>
      <c r="B197" t="n">
        <v>0.5950956826746899</v>
      </c>
    </row>
    <row r="198">
      <c r="A198" t="n">
        <v>-53.9219884398193</v>
      </c>
      <c r="B198" t="n">
        <v>0.5856307876844251</v>
      </c>
    </row>
    <row r="199">
      <c r="A199" t="n">
        <v>-54.72429827299914</v>
      </c>
      <c r="B199" t="n">
        <v>0.5761455367551631</v>
      </c>
    </row>
    <row r="200">
      <c r="A200" t="n">
        <v>-55.44716177795374</v>
      </c>
      <c r="B200" t="n">
        <v>0.5666419732517403</v>
      </c>
    </row>
    <row r="201">
      <c r="A201" t="n">
        <v>-56.25486611490214</v>
      </c>
      <c r="B201" t="n">
        <v>0.557120361609604</v>
      </c>
    </row>
    <row r="202">
      <c r="A202" t="n">
        <v>-56.96203651798476</v>
      </c>
      <c r="B202" t="n">
        <v>0.5475803775738721</v>
      </c>
    </row>
    <row r="203">
      <c r="A203" t="n">
        <v>-57.66430282673457</v>
      </c>
      <c r="B203" t="n">
        <v>0.5380225326845771</v>
      </c>
    </row>
    <row r="204">
      <c r="A204" t="n">
        <v>-58.46416061274442</v>
      </c>
      <c r="B204" t="n">
        <v>0.5284455595523669</v>
      </c>
    </row>
    <row r="205">
      <c r="A205" t="n">
        <v>-59.18506247996629</v>
      </c>
      <c r="B205" t="n">
        <v>0.518847444442594</v>
      </c>
    </row>
    <row r="206">
      <c r="A206" t="n">
        <v>-59.90547393775262</v>
      </c>
      <c r="B206" t="n">
        <v>0.509229427909723</v>
      </c>
    </row>
    <row r="207">
      <c r="A207" t="n">
        <v>-60.65432914268297</v>
      </c>
      <c r="B207" t="n">
        <v>0.4995909346808631</v>
      </c>
    </row>
    <row r="208">
      <c r="A208" t="n">
        <v>-61.52039220221388</v>
      </c>
      <c r="B208" t="n">
        <v>0.489930293725237</v>
      </c>
    </row>
    <row r="209">
      <c r="A209" t="n">
        <v>-62.17901207138254</v>
      </c>
      <c r="B209" t="n">
        <v>0.4802452481170321</v>
      </c>
    </row>
    <row r="210">
      <c r="A210" t="n">
        <v>-62.94650283478461</v>
      </c>
      <c r="B210" t="n">
        <v>0.4705365956350772</v>
      </c>
    </row>
    <row r="211">
      <c r="A211" t="n">
        <v>-63.64337463976506</v>
      </c>
      <c r="B211" t="n">
        <v>0.460807501118863</v>
      </c>
    </row>
    <row r="212">
      <c r="A212" t="n">
        <v>-64.26619462028896</v>
      </c>
      <c r="B212" t="n">
        <v>0.4510597110722881</v>
      </c>
    </row>
    <row r="213">
      <c r="A213" t="n">
        <v>-64.92285285172352</v>
      </c>
      <c r="B213" t="n">
        <v>0.4412975626839669</v>
      </c>
    </row>
    <row r="214">
      <c r="A214" t="n">
        <v>-65.68838197739092</v>
      </c>
      <c r="B214" t="n">
        <v>0.4315230579482871</v>
      </c>
    </row>
    <row r="215">
      <c r="A215" t="n">
        <v>-66.4058509785782</v>
      </c>
      <c r="B215" t="n">
        <v>0.421738174260987</v>
      </c>
    </row>
    <row r="216">
      <c r="A216" t="n">
        <v>-67.11007892506018</v>
      </c>
      <c r="B216" t="n">
        <v>0.4119424213263163</v>
      </c>
    </row>
    <row r="217">
      <c r="A217" t="n">
        <v>-67.74908241689013</v>
      </c>
      <c r="B217" t="n">
        <v>0.4021334538869608</v>
      </c>
    </row>
    <row r="218">
      <c r="A218" t="n">
        <v>-68.48960066144969</v>
      </c>
      <c r="B218" t="n">
        <v>0.3923104076359341</v>
      </c>
    </row>
    <row r="219">
      <c r="A219" t="n">
        <v>-69.14184520798369</v>
      </c>
      <c r="B219" t="n">
        <v>0.3824714119579851</v>
      </c>
    </row>
    <row r="220">
      <c r="A220" t="n">
        <v>-69.75681863757086</v>
      </c>
      <c r="B220" t="n">
        <v>0.372617333955403</v>
      </c>
    </row>
    <row r="221">
      <c r="A221" t="n">
        <v>-70.50027933873366</v>
      </c>
      <c r="B221" t="n">
        <v>0.3627474871023262</v>
      </c>
    </row>
    <row r="222">
      <c r="A222" t="n">
        <v>-71.11721440605425</v>
      </c>
      <c r="B222" t="n">
        <v>0.3528609086971821</v>
      </c>
    </row>
    <row r="223">
      <c r="A223" t="n">
        <v>-71.73365906394406</v>
      </c>
      <c r="B223" t="n">
        <v>0.3429601983696531</v>
      </c>
    </row>
    <row r="224">
      <c r="A224" t="n">
        <v>-72.42023227081972</v>
      </c>
      <c r="B224" t="n">
        <v>0.3330454651364679</v>
      </c>
    </row>
    <row r="225">
      <c r="A225" t="n">
        <v>-73.03618651927536</v>
      </c>
      <c r="B225" t="n">
        <v>0.323118887655017</v>
      </c>
    </row>
    <row r="226">
      <c r="A226" t="n">
        <v>-73.80171564494367</v>
      </c>
      <c r="B226" t="n">
        <v>0.3131806364386451</v>
      </c>
    </row>
    <row r="227">
      <c r="A227" t="n">
        <v>-74.34067561234247</v>
      </c>
      <c r="B227" t="n">
        <v>0.3032305845807001</v>
      </c>
    </row>
    <row r="228">
      <c r="A228" t="n">
        <v>-74.9139642400844</v>
      </c>
      <c r="B228" t="n">
        <v>0.2932715290590941</v>
      </c>
    </row>
    <row r="229">
      <c r="A229" t="n">
        <v>-75.53825544890879</v>
      </c>
      <c r="B229" t="n">
        <v>0.2833031210202961</v>
      </c>
    </row>
    <row r="230">
      <c r="A230" t="n">
        <v>-76.15911379169893</v>
      </c>
      <c r="B230" t="n">
        <v>0.2733281389932342</v>
      </c>
    </row>
    <row r="231">
      <c r="A231" t="n">
        <v>-76.72161341190508</v>
      </c>
      <c r="B231" t="n">
        <v>0.2633454715663379</v>
      </c>
    </row>
    <row r="232">
      <c r="A232" t="n">
        <v>-77.29441163021397</v>
      </c>
      <c r="B232" t="n">
        <v>0.2533537619006292</v>
      </c>
    </row>
    <row r="233">
      <c r="A233" t="n">
        <v>-77.87113312399038</v>
      </c>
      <c r="B233" t="n">
        <v>0.2433537624910692</v>
      </c>
    </row>
    <row r="234">
      <c r="A234" t="n">
        <v>-78.59350621951239</v>
      </c>
      <c r="B234" t="n">
        <v>0.2333444100052551</v>
      </c>
    </row>
    <row r="235">
      <c r="A235" t="n">
        <v>-79.12265799824104</v>
      </c>
      <c r="B235" t="n">
        <v>0.2233271334009251</v>
      </c>
    </row>
    <row r="236">
      <c r="A236" t="n">
        <v>-79.79304769381224</v>
      </c>
      <c r="B236" t="n">
        <v>0.213300949850339</v>
      </c>
    </row>
    <row r="237">
      <c r="A237" t="n">
        <v>-80.3123912838721</v>
      </c>
      <c r="B237" t="n">
        <v>0.2032645986728669</v>
      </c>
    </row>
    <row r="238">
      <c r="A238" t="n">
        <v>-80.90039219461778</v>
      </c>
      <c r="B238" t="n">
        <v>0.1932178294095641</v>
      </c>
    </row>
    <row r="239">
      <c r="A239" t="n">
        <v>-81.37461811679691</v>
      </c>
      <c r="B239" t="n">
        <v>0.1831596698548341</v>
      </c>
    </row>
    <row r="240">
      <c r="A240" t="n">
        <v>-82.07247074064435</v>
      </c>
      <c r="B240" t="n">
        <v>0.1730906142178479</v>
      </c>
    </row>
    <row r="241">
      <c r="A241" t="n">
        <v>-82.61290193634363</v>
      </c>
      <c r="B241" t="n">
        <v>0.1630122261898351</v>
      </c>
    </row>
    <row r="242">
      <c r="A242" t="n">
        <v>-83.15970845467768</v>
      </c>
      <c r="B242" t="n">
        <v>0.1529272345433701</v>
      </c>
    </row>
    <row r="243">
      <c r="A243" t="n">
        <v>-83.76928738049764</v>
      </c>
      <c r="B243" t="n">
        <v>0.1428378911727252</v>
      </c>
    </row>
    <row r="244">
      <c r="A244" t="n">
        <v>-84.27538991585266</v>
      </c>
      <c r="B244" t="n">
        <v>0.1327458464234509</v>
      </c>
    </row>
    <row r="245">
      <c r="A245" t="n">
        <v>-84.83641830775719</v>
      </c>
      <c r="B245" t="n">
        <v>0.122649974907474</v>
      </c>
    </row>
    <row r="246">
      <c r="A246" t="n">
        <v>-85.25669919225311</v>
      </c>
      <c r="B246" t="n">
        <v>0.1125510794351639</v>
      </c>
    </row>
    <row r="247">
      <c r="A247" t="n">
        <v>-85.8971739123831</v>
      </c>
      <c r="B247" t="n">
        <v>0.1024502389926038</v>
      </c>
    </row>
    <row r="248">
      <c r="A248" t="n">
        <v>-86.42093118734238</v>
      </c>
      <c r="B248" t="n">
        <v>0.09234682463712951</v>
      </c>
    </row>
    <row r="249">
      <c r="A249" t="n">
        <v>-86.87946400765077</v>
      </c>
      <c r="B249" t="n">
        <v>0.08224190193737957</v>
      </c>
    </row>
    <row r="250">
      <c r="A250" t="n">
        <v>-87.43656912408778</v>
      </c>
      <c r="B250" t="n">
        <v>0.07213543790880528</v>
      </c>
    </row>
    <row r="251">
      <c r="A251" t="n">
        <v>-87.96719213111714</v>
      </c>
      <c r="B251" t="n">
        <v>0.06202717817904002</v>
      </c>
    </row>
    <row r="252">
      <c r="A252" t="n">
        <v>-88.54587526262708</v>
      </c>
      <c r="B252" t="n">
        <v>0.05191359507855919</v>
      </c>
    </row>
    <row r="253">
      <c r="A253" t="n">
        <v>-89.05492025458329</v>
      </c>
      <c r="B253" t="n">
        <v>0.04179293092226233</v>
      </c>
    </row>
    <row r="254">
      <c r="A254" t="n">
        <v>-89.50168324848732</v>
      </c>
      <c r="B254" t="n">
        <v>0.03166773614253726</v>
      </c>
    </row>
    <row r="255">
      <c r="A255" t="n">
        <v>-90.10782930827258</v>
      </c>
      <c r="B255" t="n">
        <v>0.02153776419385933</v>
      </c>
    </row>
    <row r="256">
      <c r="A256" t="n">
        <v>-90.63354822096653</v>
      </c>
      <c r="B256" t="n">
        <v>0.01140399119524493</v>
      </c>
    </row>
    <row r="257">
      <c r="A257" t="n">
        <v>-91.06118524696481</v>
      </c>
      <c r="B257" t="n">
        <v>0.00126837665250794</v>
      </c>
    </row>
    <row r="258">
      <c r="A258" t="n">
        <v>-91.64673411054416</v>
      </c>
      <c r="B258" t="n">
        <v>-0.008867271992898062</v>
      </c>
    </row>
    <row r="259">
      <c r="A259" t="n">
        <v>-92.1229216704568</v>
      </c>
      <c r="B259" t="n">
        <v>-0.01899963280558201</v>
      </c>
    </row>
    <row r="260">
      <c r="A260" t="n">
        <v>-92.62559133977743</v>
      </c>
      <c r="B260" t="n">
        <v>-0.0291255901433471</v>
      </c>
    </row>
    <row r="261">
      <c r="A261" t="n">
        <v>-93.1611184411415</v>
      </c>
      <c r="B261" t="n">
        <v>-0.039242388957791</v>
      </c>
    </row>
    <row r="262">
      <c r="A262" t="n">
        <v>-93.67604834629914</v>
      </c>
      <c r="B262" t="n">
        <v>-0.04935120271616131</v>
      </c>
    </row>
    <row r="263">
      <c r="A263" t="n">
        <v>-94.14831263074404</v>
      </c>
      <c r="B263" t="n">
        <v>-0.05945429113957051</v>
      </c>
    </row>
    <row r="264">
      <c r="A264" t="n">
        <v>-94.64853025289707</v>
      </c>
      <c r="B264" t="n">
        <v>-0.06955362435597522</v>
      </c>
    </row>
    <row r="265">
      <c r="A265" t="n">
        <v>-95.13256436374533</v>
      </c>
      <c r="B265" t="n">
        <v>-0.07965172093133559</v>
      </c>
    </row>
    <row r="266">
      <c r="A266" t="n">
        <v>-95.76274048577179</v>
      </c>
      <c r="B266" t="n">
        <v>-0.08974966208797532</v>
      </c>
    </row>
    <row r="267">
      <c r="A267" t="n">
        <v>-96.23794722681731</v>
      </c>
      <c r="B267" t="n">
        <v>-0.09984758591375051</v>
      </c>
    </row>
    <row r="268">
      <c r="A268" t="n">
        <v>-96.8181015866283</v>
      </c>
      <c r="B268" t="n">
        <v>-0.109945350966444</v>
      </c>
    </row>
    <row r="269">
      <c r="A269" t="n">
        <v>-97.27074949373406</v>
      </c>
      <c r="B269" t="n">
        <v>-0.120041893354597</v>
      </c>
    </row>
    <row r="270">
      <c r="A270" t="n">
        <v>-97.78616980832516</v>
      </c>
      <c r="B270" t="n">
        <v>-0.130135699143332</v>
      </c>
    </row>
    <row r="271">
      <c r="A271" t="n">
        <v>-98.33052427949184</v>
      </c>
      <c r="B271" t="n">
        <v>-0.140226573220659</v>
      </c>
    </row>
    <row r="272">
      <c r="A272" t="n">
        <v>-98.81210634317256</v>
      </c>
      <c r="B272" t="n">
        <v>-0.150313477970945</v>
      </c>
    </row>
    <row r="273">
      <c r="A273" t="n">
        <v>-99.32017051626195</v>
      </c>
      <c r="B273" t="n">
        <v>-0.160395641891188</v>
      </c>
    </row>
    <row r="274">
      <c r="A274" t="n">
        <v>-99.81793609124776</v>
      </c>
      <c r="B274" t="n">
        <v>-0.170471956924178</v>
      </c>
    </row>
    <row r="275">
      <c r="A275" t="n">
        <v>-100.4113315057622</v>
      </c>
      <c r="B275" t="n">
        <v>-0.1805409326155631</v>
      </c>
    </row>
    <row r="276">
      <c r="A276" t="n">
        <v>-100.9012505298119</v>
      </c>
      <c r="B276" t="n">
        <v>-0.1906021837729031</v>
      </c>
    </row>
    <row r="277">
      <c r="A277" t="n">
        <v>-101.430892717975</v>
      </c>
      <c r="B277" t="n">
        <v>-0.200653661999821</v>
      </c>
    </row>
    <row r="278">
      <c r="A278" t="n">
        <v>-101.9472938514329</v>
      </c>
      <c r="B278" t="n">
        <v>-0.210695347729212</v>
      </c>
    </row>
    <row r="279">
      <c r="A279" t="n">
        <v>-102.51567838484</v>
      </c>
      <c r="B279" t="n">
        <v>-0.220729151269596</v>
      </c>
    </row>
    <row r="280">
      <c r="A280" t="n">
        <v>-103.022761739062</v>
      </c>
      <c r="B280" t="n">
        <v>-0.2307539796583861</v>
      </c>
    </row>
    <row r="281">
      <c r="A281" t="n">
        <v>-103.5102287159448</v>
      </c>
      <c r="B281" t="n">
        <v>-0.240771316641213</v>
      </c>
    </row>
    <row r="282">
      <c r="A282" t="n">
        <v>-104.084007753121</v>
      </c>
      <c r="B282" t="n">
        <v>-0.2507810045631141</v>
      </c>
    </row>
    <row r="283">
      <c r="A283" t="n">
        <v>-104.5371460696591</v>
      </c>
      <c r="B283" t="n">
        <v>-0.260780939121698</v>
      </c>
    </row>
    <row r="284">
      <c r="A284" t="n">
        <v>-105.0633553917881</v>
      </c>
      <c r="B284" t="n">
        <v>-0.2707698355967481</v>
      </c>
    </row>
    <row r="285">
      <c r="A285" t="n">
        <v>-105.6145755950226</v>
      </c>
      <c r="B285" t="n">
        <v>-0.280748140118261</v>
      </c>
    </row>
    <row r="286">
      <c r="A286" t="n">
        <v>-106.123130177545</v>
      </c>
      <c r="B286" t="n">
        <v>-0.2907173828338582</v>
      </c>
    </row>
    <row r="287">
      <c r="A287" t="n">
        <v>-106.8013664240528</v>
      </c>
      <c r="B287" t="n">
        <v>-0.3006763969850131</v>
      </c>
    </row>
    <row r="288">
      <c r="A288" t="n">
        <v>-107.2412636858885</v>
      </c>
      <c r="B288" t="n">
        <v>-0.310625572795709</v>
      </c>
    </row>
    <row r="289">
      <c r="A289" t="n">
        <v>-107.7596264570808</v>
      </c>
      <c r="B289" t="n">
        <v>-0.3205641080146349</v>
      </c>
    </row>
    <row r="290">
      <c r="A290" t="n">
        <v>-108.3353671319901</v>
      </c>
      <c r="B290" t="n">
        <v>-0.3304913524548402</v>
      </c>
    </row>
    <row r="291">
      <c r="A291" t="n">
        <v>-108.9424940106431</v>
      </c>
      <c r="B291" t="n">
        <v>-0.3404072954941831</v>
      </c>
    </row>
    <row r="292">
      <c r="A292" t="n">
        <v>-109.394651508314</v>
      </c>
      <c r="B292" t="n">
        <v>-0.3503126812417179</v>
      </c>
    </row>
    <row r="293">
      <c r="A293" t="n">
        <v>-110.035126228445</v>
      </c>
      <c r="B293" t="n">
        <v>-0.360206975235944</v>
      </c>
    </row>
    <row r="294">
      <c r="A294" t="n">
        <v>-110.504448056288</v>
      </c>
      <c r="B294" t="n">
        <v>-0.370087980929547</v>
      </c>
    </row>
    <row r="295">
      <c r="A295" t="n">
        <v>-111.0139834576768</v>
      </c>
      <c r="B295" t="n">
        <v>-0.379955583156136</v>
      </c>
    </row>
    <row r="296">
      <c r="A296" t="n">
        <v>-111.6328801627331</v>
      </c>
      <c r="B296" t="n">
        <v>-0.3898086855987621</v>
      </c>
    </row>
    <row r="297">
      <c r="A297" t="n">
        <v>-112.2233331206474</v>
      </c>
      <c r="B297" t="n">
        <v>-0.3996448546686099</v>
      </c>
    </row>
    <row r="298">
      <c r="A298" t="n">
        <v>-112.7407150729727</v>
      </c>
      <c r="B298" t="n">
        <v>-0.4094629398198951</v>
      </c>
    </row>
    <row r="299">
      <c r="A299" t="n">
        <v>-113.2630011196328</v>
      </c>
      <c r="B299" t="n">
        <v>-0.4192621494234531</v>
      </c>
    </row>
    <row r="300">
      <c r="A300" t="n">
        <v>-113.8676759511191</v>
      </c>
      <c r="B300" t="n">
        <v>-0.429042211216989</v>
      </c>
    </row>
    <row r="301">
      <c r="A301" t="n">
        <v>-114.4085975562506</v>
      </c>
      <c r="B301" t="n">
        <v>-0.4388045575126009</v>
      </c>
    </row>
    <row r="302">
      <c r="A302" t="n">
        <v>-114.877919384094</v>
      </c>
      <c r="B302" t="n">
        <v>-0.448549953104569</v>
      </c>
    </row>
    <row r="303">
      <c r="A303" t="n">
        <v>-115.4865174910477</v>
      </c>
      <c r="B303" t="n">
        <v>-0.458277997146768</v>
      </c>
    </row>
    <row r="304">
      <c r="A304" t="n">
        <v>-116.0465650640861</v>
      </c>
      <c r="B304" t="n">
        <v>-0.4679887226237459</v>
      </c>
    </row>
    <row r="305">
      <c r="A305" t="n">
        <v>-116.6232865578624</v>
      </c>
      <c r="B305" t="n">
        <v>-0.477682428632681</v>
      </c>
    </row>
    <row r="306">
      <c r="A306" t="n">
        <v>-117.2990707572023</v>
      </c>
      <c r="B306" t="n">
        <v>-0.4873590508816581</v>
      </c>
    </row>
    <row r="307">
      <c r="A307" t="n">
        <v>-117.7453433416719</v>
      </c>
      <c r="B307" t="n">
        <v>-0.4970199355875079</v>
      </c>
    </row>
    <row r="308">
      <c r="A308" t="n">
        <v>-118.3686537316304</v>
      </c>
      <c r="B308" t="n">
        <v>-0.5066629303686681</v>
      </c>
    </row>
    <row r="309">
      <c r="A309" t="n">
        <v>-118.9718573348155</v>
      </c>
      <c r="B309" t="n">
        <v>-0.516287519771683</v>
      </c>
    </row>
    <row r="310">
      <c r="A310" t="n">
        <v>-119.5397514587895</v>
      </c>
      <c r="B310" t="n">
        <v>-0.525895442473607</v>
      </c>
    </row>
    <row r="311">
      <c r="A311" t="n">
        <v>-120.1316756450035</v>
      </c>
      <c r="B311" t="n">
        <v>-0.5354855406608792</v>
      </c>
    </row>
    <row r="312">
      <c r="A312" t="n">
        <v>-120.7162436897164</v>
      </c>
      <c r="B312" t="n">
        <v>-0.5450577248838732</v>
      </c>
    </row>
    <row r="313">
      <c r="A313" t="n">
        <v>-121.362603323047</v>
      </c>
      <c r="B313" t="n">
        <v>-0.554610101046814</v>
      </c>
    </row>
    <row r="314">
      <c r="A314" t="n">
        <v>-122.0079821375114</v>
      </c>
      <c r="B314" t="n">
        <v>-0.5641394679713031</v>
      </c>
    </row>
    <row r="315">
      <c r="A315" t="n">
        <v>-122.5660680728159</v>
      </c>
      <c r="B315" t="n">
        <v>-0.5736445364646411</v>
      </c>
    </row>
    <row r="316">
      <c r="A316" t="n">
        <v>-123.1712333137349</v>
      </c>
      <c r="B316" t="n">
        <v>-0.5831264917343388</v>
      </c>
    </row>
    <row r="317">
      <c r="A317" t="n">
        <v>-123.7023467301973</v>
      </c>
      <c r="B317" t="n">
        <v>-0.5925855300105078</v>
      </c>
    </row>
    <row r="318">
      <c r="A318" t="n">
        <v>-124.4158924559152</v>
      </c>
      <c r="B318" t="n">
        <v>-0.602020149098536</v>
      </c>
    </row>
    <row r="319">
      <c r="A319" t="n">
        <v>-124.9818249421556</v>
      </c>
      <c r="B319" t="n">
        <v>-0.6114295713457572</v>
      </c>
    </row>
    <row r="320">
      <c r="A320" t="n">
        <v>-125.5864997736418</v>
      </c>
      <c r="B320" t="n">
        <v>-0.620812689254021</v>
      </c>
    </row>
    <row r="321">
      <c r="A321" t="n">
        <v>-126.1936266522947</v>
      </c>
      <c r="B321" t="n">
        <v>-0.6301678893757459</v>
      </c>
    </row>
    <row r="322">
      <c r="A322" t="n">
        <v>-126.8581314346649</v>
      </c>
      <c r="B322" t="n">
        <v>-0.6394976354889972</v>
      </c>
    </row>
    <row r="323">
      <c r="A323" t="n">
        <v>-127.477518549154</v>
      </c>
      <c r="B323" t="n">
        <v>-0.6488045266643963</v>
      </c>
    </row>
    <row r="324">
      <c r="A324" t="n">
        <v>-128.1282918673866</v>
      </c>
      <c r="B324" t="n">
        <v>-0.6580899298040011</v>
      </c>
    </row>
    <row r="325">
      <c r="A325" t="n">
        <v>-128.9227551496303</v>
      </c>
      <c r="B325" t="n">
        <v>-0.6673545946074689</v>
      </c>
    </row>
    <row r="326">
      <c r="A326" t="n">
        <v>-129.5848078848341</v>
      </c>
      <c r="B326" t="n">
        <v>-0.6765985708311533</v>
      </c>
    </row>
    <row r="327">
      <c r="A327" t="n">
        <v>-130.1899731257519</v>
      </c>
      <c r="B327" t="n">
        <v>-0.6858212468632521</v>
      </c>
    </row>
    <row r="328">
      <c r="A328" t="n">
        <v>-130.840746443985</v>
      </c>
      <c r="B328" t="n">
        <v>-0.6950206374811864</v>
      </c>
    </row>
    <row r="329">
      <c r="A329" t="n">
        <v>-131.530262107462</v>
      </c>
      <c r="B329" t="n">
        <v>-0.7041957548256759</v>
      </c>
    </row>
    <row r="330">
      <c r="A330" t="n">
        <v>-132.1874107483306</v>
      </c>
      <c r="B330" t="n">
        <v>-0.7133447987230492</v>
      </c>
    </row>
    <row r="331">
      <c r="A331" t="n">
        <v>-132.9308714494904</v>
      </c>
      <c r="B331" t="n">
        <v>-0.7224666767697813</v>
      </c>
    </row>
    <row r="332">
      <c r="A332" t="n">
        <v>-133.6145021997689</v>
      </c>
      <c r="B332" t="n">
        <v>-0.7315593752312219</v>
      </c>
    </row>
    <row r="333">
      <c r="A333" t="n">
        <v>-134.3785600971345</v>
      </c>
      <c r="B333" t="n">
        <v>-0.740620699796297</v>
      </c>
    </row>
    <row r="334">
      <c r="A334" t="n">
        <v>-135.040122422905</v>
      </c>
      <c r="B334" t="n">
        <v>-0.749650511259031</v>
      </c>
    </row>
    <row r="335">
      <c r="A335" t="n">
        <v>-135.7629859278587</v>
      </c>
      <c r="B335" t="n">
        <v>-0.7586496012485892</v>
      </c>
    </row>
    <row r="336">
      <c r="A336" t="n">
        <v>-136.5854025478118</v>
      </c>
      <c r="B336" t="n">
        <v>-0.767619462455564</v>
      </c>
    </row>
    <row r="337">
      <c r="A337" t="n">
        <v>-137.2342142283106</v>
      </c>
      <c r="B337" t="n">
        <v>-0.7765611811338202</v>
      </c>
    </row>
    <row r="338">
      <c r="A338" t="n">
        <v>-138.0007241728456</v>
      </c>
      <c r="B338" t="n">
        <v>-0.7854740019931004</v>
      </c>
    </row>
    <row r="339">
      <c r="A339" t="n">
        <v>-138.73486709477</v>
      </c>
      <c r="B339" t="n">
        <v>-0.7943563976810841</v>
      </c>
    </row>
    <row r="340">
      <c r="A340" t="n">
        <v>-139.5450234788856</v>
      </c>
      <c r="B340" t="n">
        <v>-0.8032075519699553</v>
      </c>
    </row>
    <row r="341">
      <c r="A341" t="n">
        <v>-140.3517469969658</v>
      </c>
      <c r="B341" t="n">
        <v>-0.8120270824625759</v>
      </c>
    </row>
    <row r="342">
      <c r="A342" t="n">
        <v>-141.1525856018446</v>
      </c>
      <c r="B342" t="n">
        <v>-0.8208165489367543</v>
      </c>
    </row>
    <row r="343">
      <c r="A343" t="n">
        <v>-142.028947259479</v>
      </c>
      <c r="B343" t="n">
        <v>-0.8295772808375191</v>
      </c>
    </row>
    <row r="344">
      <c r="A344" t="n">
        <v>-142.8224297228561</v>
      </c>
      <c r="B344" t="n">
        <v>-0.8383080745083753</v>
      </c>
    </row>
    <row r="345">
      <c r="A345" t="n">
        <v>-143.6762325465502</v>
      </c>
      <c r="B345" t="n">
        <v>-0.8470086375608639</v>
      </c>
    </row>
    <row r="346">
      <c r="A346" t="n">
        <v>-144.5153230872409</v>
      </c>
      <c r="B346" t="n">
        <v>-0.8556788643326201</v>
      </c>
    </row>
    <row r="347">
      <c r="A347" t="n">
        <v>-145.4927090881733</v>
      </c>
      <c r="B347" t="n">
        <v>-0.8643190304402942</v>
      </c>
    </row>
    <row r="348">
      <c r="A348" t="n">
        <v>-146.3960432646508</v>
      </c>
      <c r="B348" t="n">
        <v>-0.8729268565956694</v>
      </c>
    </row>
    <row r="349">
      <c r="A349" t="n">
        <v>-147.2900596618902</v>
      </c>
      <c r="B349" t="n">
        <v>-0.8814997582636881</v>
      </c>
    </row>
    <row r="350">
      <c r="A350" t="n">
        <v>-148.358661817452</v>
      </c>
      <c r="B350" t="n">
        <v>-0.8900377030188611</v>
      </c>
    </row>
    <row r="351">
      <c r="A351" t="n">
        <v>-149.1982427675759</v>
      </c>
      <c r="B351" t="n">
        <v>-0.8985374589344823</v>
      </c>
    </row>
    <row r="352">
      <c r="A352" t="n">
        <v>-150.1128563610233</v>
      </c>
      <c r="B352" t="n">
        <v>-0.906998026970069</v>
      </c>
    </row>
    <row r="353">
      <c r="A353" t="n">
        <v>-151.1741023750807</v>
      </c>
      <c r="B353" t="n">
        <v>-0.9154191024378406</v>
      </c>
    </row>
    <row r="354">
      <c r="A354" t="n">
        <v>-152.2946879305911</v>
      </c>
      <c r="B354" t="n">
        <v>-0.9237988298171723</v>
      </c>
    </row>
    <row r="355">
      <c r="A355" t="n">
        <v>-153.197041288201</v>
      </c>
      <c r="B355" t="n">
        <v>-0.9321401050396221</v>
      </c>
    </row>
    <row r="356">
      <c r="A356" t="n">
        <v>-154.2347476494518</v>
      </c>
      <c r="B356" t="n">
        <v>-0.9404463987505801</v>
      </c>
    </row>
    <row r="357">
      <c r="A357" t="n">
        <v>-155.379853676637</v>
      </c>
      <c r="B357" t="n">
        <v>-0.948719871158453</v>
      </c>
    </row>
    <row r="358">
      <c r="A358" t="n">
        <v>-156.5798855603713</v>
      </c>
      <c r="B358" t="n">
        <v>-0.9569632286734104</v>
      </c>
    </row>
    <row r="359">
      <c r="A359" t="n">
        <v>-157.7514736969621</v>
      </c>
      <c r="B359" t="n">
        <v>-0.965177276342063</v>
      </c>
    </row>
    <row r="360">
      <c r="A360" t="n">
        <v>-158.9706315486027</v>
      </c>
      <c r="B360" t="n">
        <v>-0.9733629002747433</v>
      </c>
    </row>
    <row r="361">
      <c r="A361" t="n">
        <v>-160.2103865964484</v>
      </c>
      <c r="B361" t="n">
        <v>-0.9815202329687059</v>
      </c>
    </row>
    <row r="362">
      <c r="A362" t="n">
        <v>-161.4986921782109</v>
      </c>
      <c r="B362" t="n">
        <v>-0.9896465048399861</v>
      </c>
    </row>
    <row r="363">
      <c r="A363" t="n">
        <v>-162.7222637147516</v>
      </c>
      <c r="B363" t="n">
        <v>-0.9977388389650672</v>
      </c>
    </row>
    <row r="364">
      <c r="A364" t="n">
        <v>-164.1419990246879</v>
      </c>
      <c r="B364" t="n">
        <v>-1.00579420915137</v>
      </c>
    </row>
    <row r="365">
      <c r="A365" t="n">
        <v>-165.3920526706367</v>
      </c>
      <c r="B365" t="n">
        <v>-1.01380968983716</v>
      </c>
    </row>
    <row r="366">
      <c r="A366" t="n">
        <v>-166.9196780559389</v>
      </c>
      <c r="B366" t="n">
        <v>-1.02178405891696</v>
      </c>
    </row>
    <row r="367">
      <c r="A367" t="n">
        <v>-168.3261723111697</v>
      </c>
      <c r="B367" t="n">
        <v>-1.02971705642778</v>
      </c>
    </row>
    <row r="368">
      <c r="A368" t="n">
        <v>-169.6522394193089</v>
      </c>
      <c r="B368" t="n">
        <v>-1.03760734565683</v>
      </c>
    </row>
    <row r="369">
      <c r="A369" t="n">
        <v>-171.2485221252973</v>
      </c>
      <c r="B369" t="n">
        <v>-1.04545306884724</v>
      </c>
    </row>
    <row r="370">
      <c r="A370" t="n">
        <v>-172.7462325351565</v>
      </c>
      <c r="B370" t="n">
        <v>-1.05325464585317</v>
      </c>
    </row>
    <row r="371">
      <c r="A371" t="n">
        <v>-174.2346251657785</v>
      </c>
      <c r="B371" t="n">
        <v>-1.0610121499115</v>
      </c>
    </row>
    <row r="372">
      <c r="A372" t="n">
        <v>-175.9745978357794</v>
      </c>
      <c r="B372" t="n">
        <v>-1.06872688139614</v>
      </c>
    </row>
    <row r="373">
      <c r="A373" t="n">
        <v>-177.6719048850663</v>
      </c>
      <c r="B373" t="n">
        <v>-1.07639990643478</v>
      </c>
    </row>
    <row r="374">
      <c r="A374" t="n">
        <v>-179.3329216362761</v>
      </c>
      <c r="B374" t="n">
        <v>-1.08403101817518</v>
      </c>
    </row>
    <row r="375">
      <c r="A375" t="n">
        <v>-181.0831929043776</v>
      </c>
      <c r="B375" t="n">
        <v>-1.09162220351709</v>
      </c>
    </row>
    <row r="376">
      <c r="A376" t="n">
        <v>-182.9330172874774</v>
      </c>
      <c r="B376" t="n">
        <v>-1.09917536717843</v>
      </c>
    </row>
    <row r="377">
      <c r="A377" t="n">
        <v>-184.8068717328166</v>
      </c>
      <c r="B377" t="n">
        <v>-1.10669305456005</v>
      </c>
    </row>
    <row r="378">
      <c r="A378" t="n">
        <v>-186.6959288705966</v>
      </c>
      <c r="B378" t="n">
        <v>-1.1141766957378</v>
      </c>
    </row>
    <row r="379">
      <c r="A379" t="n">
        <v>-188.7350512950215</v>
      </c>
      <c r="B379" t="n">
        <v>-1.12162314767554</v>
      </c>
    </row>
    <row r="380">
      <c r="A380" t="n">
        <v>-190.8751980627447</v>
      </c>
      <c r="B380" t="n">
        <v>-1.12903011487231</v>
      </c>
    </row>
    <row r="381">
      <c r="A381" t="n">
        <v>-192.9775833040879</v>
      </c>
      <c r="B381" t="n">
        <v>-1.13639600121139</v>
      </c>
    </row>
    <row r="382">
      <c r="A382" t="n">
        <v>-195.1721655189275</v>
      </c>
      <c r="B382" t="n">
        <v>-1.14371673953021</v>
      </c>
    </row>
    <row r="383">
      <c r="A383" t="n">
        <v>-197.4099037639115</v>
      </c>
      <c r="B383" t="n">
        <v>-1.1509896977736</v>
      </c>
    </row>
    <row r="384">
      <c r="A384" t="n">
        <v>-199.7457238955952</v>
      </c>
      <c r="B384" t="n">
        <v>-1.15821287059282</v>
      </c>
    </row>
    <row r="385">
      <c r="A385" t="n">
        <v>-202.1629519932356</v>
      </c>
      <c r="B385" t="n">
        <v>-1.16538501519717</v>
      </c>
    </row>
    <row r="386">
      <c r="A386" t="n">
        <v>-204.6346155379926</v>
      </c>
      <c r="B386" t="n">
        <v>-1.172506974649331</v>
      </c>
    </row>
    <row r="387">
      <c r="A387" t="n">
        <v>-207.3142126825471</v>
      </c>
      <c r="B387" t="n">
        <v>-1.17958158226614</v>
      </c>
    </row>
    <row r="388">
      <c r="A388" t="n">
        <v>-209.8535527291257</v>
      </c>
      <c r="B388" t="n">
        <v>-1.186611038508331</v>
      </c>
    </row>
    <row r="389">
      <c r="A389" t="n">
        <v>-212.7714888583528</v>
      </c>
      <c r="B389" t="n">
        <v>-1.19359612885541</v>
      </c>
    </row>
    <row r="390">
      <c r="A390" t="n">
        <v>-215.6286142178286</v>
      </c>
      <c r="B390" t="n">
        <v>-1.200541519782421</v>
      </c>
    </row>
    <row r="391">
      <c r="A391" t="n">
        <v>-218.6647390205247</v>
      </c>
      <c r="B391" t="n">
        <v>-1.20744818964462</v>
      </c>
    </row>
    <row r="392">
      <c r="A392" t="n">
        <v>-221.9529342720319</v>
      </c>
      <c r="B392" t="n">
        <v>-1.21431457251454</v>
      </c>
    </row>
    <row r="393">
      <c r="A393" t="n">
        <v>-225.1999351311265</v>
      </c>
      <c r="B393" t="n">
        <v>-1.22114158189645</v>
      </c>
    </row>
    <row r="394">
      <c r="A394" t="n">
        <v>-228.5930780014011</v>
      </c>
      <c r="B394" t="n">
        <v>-1.22792725437113</v>
      </c>
    </row>
    <row r="395">
      <c r="A395" t="n">
        <v>-232.1274587885144</v>
      </c>
      <c r="B395" t="n">
        <v>-1.234670769238271</v>
      </c>
    </row>
    <row r="396">
      <c r="A396" t="n">
        <v>-235.8413294282884</v>
      </c>
      <c r="B396" t="n">
        <v>-1.24136961352252</v>
      </c>
    </row>
    <row r="397">
      <c r="A397" t="n">
        <v>-239.7288050075109</v>
      </c>
      <c r="B397" t="n">
        <v>-1.24802059499044</v>
      </c>
    </row>
    <row r="398">
      <c r="A398" t="n">
        <v>-243.7408445828411</v>
      </c>
      <c r="B398" t="n">
        <v>-1.25462293431219</v>
      </c>
    </row>
    <row r="399">
      <c r="A399" t="n">
        <v>-247.9632698051337</v>
      </c>
      <c r="B399" t="n">
        <v>-1.26117443605857</v>
      </c>
    </row>
    <row r="400">
      <c r="A400" t="n">
        <v>-252.35341505368</v>
      </c>
      <c r="B400" t="n">
        <v>-1.26767500239406</v>
      </c>
    </row>
    <row r="401">
      <c r="A401" t="n">
        <v>-256.9387432567506</v>
      </c>
      <c r="B401" t="n">
        <v>-1.274122953901971</v>
      </c>
    </row>
    <row r="402">
      <c r="A402" t="n">
        <v>-261.7506406180917</v>
      </c>
      <c r="B402" t="n">
        <v>-1.280517790782531</v>
      </c>
    </row>
    <row r="403">
      <c r="A403" t="n">
        <v>-266.7640962565937</v>
      </c>
      <c r="B403" t="n">
        <v>-1.28686063059698</v>
      </c>
    </row>
    <row r="404">
      <c r="A404" t="n">
        <v>-272.0340360288099</v>
      </c>
      <c r="B404" t="n">
        <v>-1.293150368642471</v>
      </c>
    </row>
    <row r="405">
      <c r="A405" t="n">
        <v>-277.5918461384795</v>
      </c>
      <c r="B405" t="n">
        <v>-1.29938993886665</v>
      </c>
    </row>
    <row r="406">
      <c r="A406" t="n">
        <v>-283.3512145253108</v>
      </c>
      <c r="B406" t="n">
        <v>-1.30558012395372</v>
      </c>
    </row>
    <row r="407">
      <c r="A407" t="n">
        <v>-289.5063433249622</v>
      </c>
      <c r="B407" t="n">
        <v>-1.31172132530886</v>
      </c>
    </row>
    <row r="408">
      <c r="A408" t="n">
        <v>-296.0042683186205</v>
      </c>
      <c r="B408" t="n">
        <v>-1.317815999442371</v>
      </c>
    </row>
    <row r="409">
      <c r="A409" t="n">
        <v>-302.7204255101769</v>
      </c>
      <c r="B409" t="n">
        <v>-1.32386442364807</v>
      </c>
    </row>
    <row r="410">
      <c r="A410" t="n">
        <v>-309.8676525937668</v>
      </c>
      <c r="B410" t="n">
        <v>-1.32986492801331</v>
      </c>
    </row>
    <row r="411">
      <c r="A411" t="n">
        <v>-317.3012787865103</v>
      </c>
      <c r="B411" t="n">
        <v>-1.335816964100071</v>
      </c>
    </row>
    <row r="412">
      <c r="A412" t="n">
        <v>-325.2719033089197</v>
      </c>
      <c r="B412" t="n">
        <v>-1.34172054588488</v>
      </c>
    </row>
    <row r="413">
      <c r="A413" t="n">
        <v>-333.5024448310742</v>
      </c>
      <c r="B413" t="n">
        <v>-1.347573863690031</v>
      </c>
    </row>
    <row r="414">
      <c r="A414" t="n">
        <v>-342.312159894174</v>
      </c>
      <c r="B414" t="n">
        <v>-1.353377474898481</v>
      </c>
    </row>
    <row r="415">
      <c r="A415" t="n">
        <v>-351.5573585342065</v>
      </c>
      <c r="B415" t="n">
        <v>-1.359130622542811</v>
      </c>
    </row>
    <row r="416">
      <c r="A416" t="n">
        <v>-361.249810577576</v>
      </c>
      <c r="B416" t="n">
        <v>-1.36483116989512</v>
      </c>
    </row>
    <row r="417">
      <c r="A417" t="n">
        <v>-371.5278114845242</v>
      </c>
      <c r="B417" t="n">
        <v>-1.37047950885658</v>
      </c>
    </row>
    <row r="418">
      <c r="A418" t="n">
        <v>-382.3457531777374</v>
      </c>
      <c r="B418" t="n">
        <v>-1.376076271165171</v>
      </c>
    </row>
    <row r="419">
      <c r="A419" t="n">
        <v>-393.866451589135</v>
      </c>
      <c r="B419" t="n">
        <v>-1.38162068699504</v>
      </c>
    </row>
    <row r="420">
      <c r="A420" t="n">
        <v>-405.8456828208377</v>
      </c>
      <c r="B420" t="n">
        <v>-1.38711207149754</v>
      </c>
    </row>
    <row r="421">
      <c r="A421" t="n">
        <v>-418.5418926442956</v>
      </c>
      <c r="B421" t="n">
        <v>-1.39255104075693</v>
      </c>
    </row>
    <row r="422">
      <c r="A422" t="n">
        <v>-431.9138866670926</v>
      </c>
      <c r="B422" t="n">
        <v>-1.39793699937416</v>
      </c>
    </row>
    <row r="423">
      <c r="A423" t="n">
        <v>-445.9793196288335</v>
      </c>
      <c r="B423" t="n">
        <v>-1.40326994008145</v>
      </c>
    </row>
    <row r="424">
      <c r="A424" t="n">
        <v>-460.9201334293451</v>
      </c>
      <c r="B424" t="n">
        <v>-1.408550143527001</v>
      </c>
    </row>
    <row r="425">
      <c r="A425" t="n">
        <v>-476.6500160083295</v>
      </c>
      <c r="B425" t="n">
        <v>-1.41377617516246</v>
      </c>
    </row>
    <row r="426">
      <c r="A426" t="n">
        <v>-493.3759201467212</v>
      </c>
      <c r="B426" t="n">
        <v>-1.41894874778953</v>
      </c>
    </row>
    <row r="427">
      <c r="A427" t="n">
        <v>-510.8413617108049</v>
      </c>
      <c r="B427" t="n">
        <v>-1.42406800285042</v>
      </c>
    </row>
    <row r="428">
      <c r="A428" t="n">
        <v>-529.318517936166</v>
      </c>
      <c r="B428" t="n">
        <v>-1.42913188915345</v>
      </c>
    </row>
    <row r="429">
      <c r="A429" t="n">
        <v>-548.9437226453121</v>
      </c>
      <c r="B429" t="n">
        <v>-1.43413864733634</v>
      </c>
    </row>
    <row r="430">
      <c r="A430" t="n">
        <v>-569.590450204405</v>
      </c>
      <c r="B430" t="n">
        <v>-1.43908765796045</v>
      </c>
    </row>
    <row r="431">
      <c r="A431" t="n">
        <v>-591.4926259132146</v>
      </c>
      <c r="B431" t="n">
        <v>-1.443979658985171</v>
      </c>
    </row>
    <row r="432">
      <c r="A432" t="n">
        <v>-614.5031269416982</v>
      </c>
      <c r="B432" t="n">
        <v>-1.44881598768238</v>
      </c>
    </row>
    <row r="433">
      <c r="A433" t="n">
        <v>-638.9564125234896</v>
      </c>
      <c r="B433" t="n">
        <v>-1.45359715056057</v>
      </c>
    </row>
    <row r="434">
      <c r="A434" t="n">
        <v>-664.7087926945787</v>
      </c>
      <c r="B434" t="n">
        <v>-1.458322458857631</v>
      </c>
    </row>
    <row r="435">
      <c r="A435" t="n">
        <v>-691.6886676776786</v>
      </c>
      <c r="B435" t="n">
        <v>-1.46299153073549</v>
      </c>
    </row>
    <row r="436">
      <c r="A436" t="n">
        <v>-720.3633976628979</v>
      </c>
      <c r="B436" t="n">
        <v>-1.46760480393823</v>
      </c>
    </row>
    <row r="437">
      <c r="A437" t="n">
        <v>-750.2965182544344</v>
      </c>
      <c r="B437" t="n">
        <v>-1.47216326241173</v>
      </c>
    </row>
    <row r="438">
      <c r="A438" t="n">
        <v>-781.6317194163009</v>
      </c>
      <c r="B438" t="n">
        <v>-1.47666699001499</v>
      </c>
    </row>
    <row r="439">
      <c r="A439" t="n">
        <v>-814.4562940276581</v>
      </c>
      <c r="B439" t="n">
        <v>-1.48111568597367</v>
      </c>
    </row>
    <row r="440">
      <c r="A440" t="n">
        <v>-848.9585593109615</v>
      </c>
      <c r="B440" t="n">
        <v>-1.48550868891961</v>
      </c>
    </row>
    <row r="441">
      <c r="A441" t="n">
        <v>-885.1473426360139</v>
      </c>
      <c r="B441" t="n">
        <v>-1.4898452217592</v>
      </c>
    </row>
    <row r="442">
      <c r="A442" t="n">
        <v>-923.0064604915128</v>
      </c>
      <c r="B442" t="n">
        <v>-1.494126265643001</v>
      </c>
    </row>
    <row r="443">
      <c r="A443" t="n">
        <v>-962.7820984130669</v>
      </c>
      <c r="B443" t="n">
        <v>-1.49835205258097</v>
      </c>
    </row>
    <row r="444">
      <c r="A444" t="n">
        <v>-1004.28986245368</v>
      </c>
      <c r="B444" t="n">
        <v>-1.50252225272763</v>
      </c>
    </row>
    <row r="445">
      <c r="A445" t="n">
        <v>-1047.36154217767</v>
      </c>
      <c r="B445" t="n">
        <v>-1.50663721214121</v>
      </c>
    </row>
    <row r="446">
      <c r="A446" t="n">
        <v>-1092.09620029061</v>
      </c>
      <c r="B446" t="n">
        <v>-1.5106979801776</v>
      </c>
    </row>
    <row r="447">
      <c r="A447" t="n">
        <v>-1138.43351643218</v>
      </c>
      <c r="B447" t="n">
        <v>-1.51470526684319</v>
      </c>
    </row>
    <row r="448">
      <c r="A448" t="n">
        <v>-1186.39212616084</v>
      </c>
      <c r="B448" t="n">
        <v>-1.51865787630832</v>
      </c>
    </row>
    <row r="449">
      <c r="A449" t="n">
        <v>-1235.73908499569</v>
      </c>
      <c r="B449" t="n">
        <v>-1.52255526237123</v>
      </c>
    </row>
    <row r="450">
      <c r="A450" t="n">
        <v>-1286.650449923349</v>
      </c>
      <c r="B450" t="n">
        <v>-1.52639808863632</v>
      </c>
    </row>
    <row r="451">
      <c r="A451" t="n">
        <v>-1339.504326617051</v>
      </c>
      <c r="B451" t="n">
        <v>-1.53018574405084</v>
      </c>
    </row>
    <row r="452">
      <c r="A452" t="n">
        <v>-1393.687212875481</v>
      </c>
      <c r="B452" t="n">
        <v>-1.53391738890646</v>
      </c>
    </row>
    <row r="453">
      <c r="A453" t="n">
        <v>-1448.94556702154</v>
      </c>
      <c r="B453" t="n">
        <v>-1.53759271963351</v>
      </c>
    </row>
    <row r="454">
      <c r="A454" t="n">
        <v>-1505.36226824949</v>
      </c>
      <c r="B454" t="n">
        <v>-1.54121146061535</v>
      </c>
    </row>
    <row r="455">
      <c r="A455" t="n">
        <v>-1562.49692888806</v>
      </c>
      <c r="B455" t="n">
        <v>-1.54477364092309</v>
      </c>
    </row>
    <row r="456">
      <c r="A456" t="n">
        <v>-1621.065056300711</v>
      </c>
      <c r="B456" t="n">
        <v>-1.548280296495201</v>
      </c>
    </row>
    <row r="457">
      <c r="A457" t="n">
        <v>-1680.81212799144</v>
      </c>
      <c r="B457" t="n">
        <v>-1.55173203391193</v>
      </c>
    </row>
    <row r="458">
      <c r="A458" t="n">
        <v>-1740.94515190633</v>
      </c>
      <c r="B458" t="n">
        <v>-1.55512824267961</v>
      </c>
    </row>
    <row r="459">
      <c r="A459" t="n">
        <v>-1802.05458100329</v>
      </c>
      <c r="B459" t="n">
        <v>-1.558468941806271</v>
      </c>
    </row>
    <row r="460">
      <c r="A460" t="n">
        <v>-1863.40774358869</v>
      </c>
      <c r="B460" t="n">
        <v>-1.56175341793116</v>
      </c>
    </row>
    <row r="461">
      <c r="A461" t="n">
        <v>-1924.80013892876</v>
      </c>
      <c r="B461" t="n">
        <v>-1.5649820372387</v>
      </c>
    </row>
    <row r="462">
      <c r="A462" t="n">
        <v>-1987.83785791818</v>
      </c>
      <c r="B462" t="n">
        <v>-1.56815466331819</v>
      </c>
    </row>
    <row r="463">
      <c r="A463" t="n">
        <v>-2050.77651420202</v>
      </c>
      <c r="B463" t="n">
        <v>-1.571270320609681</v>
      </c>
    </row>
    <row r="464">
      <c r="A464" t="n">
        <v>-2112.817230813171</v>
      </c>
      <c r="B464" t="n">
        <v>-1.57432848359664</v>
      </c>
    </row>
    <row r="465">
      <c r="A465" t="n">
        <v>-2175.47144962559</v>
      </c>
      <c r="B465" t="n">
        <v>-1.57732766014754</v>
      </c>
    </row>
    <row r="466">
      <c r="A466" t="n">
        <v>-2238.43854965658</v>
      </c>
      <c r="B466" t="n">
        <v>-1.58026739965989</v>
      </c>
    </row>
    <row r="467">
      <c r="A467" t="n">
        <v>-2300.83971720134</v>
      </c>
      <c r="B467" t="n">
        <v>-1.58314745055664</v>
      </c>
    </row>
    <row r="468">
      <c r="A468" t="n">
        <v>-2363.17026578767</v>
      </c>
      <c r="B468" t="n">
        <v>-1.585967835759241</v>
      </c>
    </row>
    <row r="469">
      <c r="A469" t="n">
        <v>-2425.68226586438</v>
      </c>
      <c r="B469" t="n">
        <v>-1.58872891697961</v>
      </c>
    </row>
    <row r="470">
      <c r="A470" t="n">
        <v>-2487.685220949149</v>
      </c>
      <c r="B470" t="n">
        <v>-1.59143165244684</v>
      </c>
    </row>
    <row r="471">
      <c r="A471" t="n">
        <v>-2548.68872160847</v>
      </c>
      <c r="B471" t="n">
        <v>-1.59407727656574</v>
      </c>
    </row>
    <row r="472">
      <c r="A472" t="n">
        <v>-2609.4960584944</v>
      </c>
      <c r="B472" t="n">
        <v>-1.596665595342441</v>
      </c>
    </row>
    <row r="473">
      <c r="A473" t="n">
        <v>-2669.930193801451</v>
      </c>
      <c r="B473" t="n">
        <v>-1.599197661487189</v>
      </c>
    </row>
    <row r="474">
      <c r="A474" t="n">
        <v>-2730.108825793649</v>
      </c>
      <c r="B474" t="n">
        <v>-1.60167354208721</v>
      </c>
    </row>
    <row r="475">
      <c r="A475" t="n">
        <v>-2788.351321342459</v>
      </c>
      <c r="B475" t="n">
        <v>-1.60409249582874</v>
      </c>
    </row>
    <row r="476">
      <c r="A476" t="n">
        <v>-2846.65364684216</v>
      </c>
      <c r="B476" t="n">
        <v>-1.6064536947437</v>
      </c>
    </row>
    <row r="477">
      <c r="A477" t="n">
        <v>-2904.92115327207</v>
      </c>
      <c r="B477" t="n">
        <v>-1.60875656300016</v>
      </c>
    </row>
    <row r="478">
      <c r="A478" t="n">
        <v>-2961.390328309409</v>
      </c>
      <c r="B478" t="n">
        <v>-1.61100090772235</v>
      </c>
    </row>
    <row r="479">
      <c r="A479" t="n">
        <v>-3016.47409669715</v>
      </c>
      <c r="B479" t="n">
        <v>-1.61318486444469</v>
      </c>
    </row>
    <row r="480">
      <c r="A480" t="n">
        <v>-3071.235175677662</v>
      </c>
      <c r="B480" t="n">
        <v>-1.61530799206872</v>
      </c>
    </row>
    <row r="481">
      <c r="A481" t="n">
        <v>-3125.19002154952</v>
      </c>
      <c r="B481" t="n">
        <v>-1.617370189963619</v>
      </c>
    </row>
    <row r="482">
      <c r="A482" t="n">
        <v>-3177.505428685249</v>
      </c>
      <c r="B482" t="n">
        <v>-1.619370938762501</v>
      </c>
    </row>
    <row r="483">
      <c r="A483" t="n">
        <v>-3228.23828457913</v>
      </c>
      <c r="B483" t="n">
        <v>-1.62130970176763</v>
      </c>
    </row>
    <row r="484">
      <c r="A484" t="n">
        <v>-3278.34881090192</v>
      </c>
      <c r="B484" t="n">
        <v>-1.62318540837883</v>
      </c>
    </row>
    <row r="485">
      <c r="A485" t="n">
        <v>-3327.365233778602</v>
      </c>
      <c r="B485" t="n">
        <v>-1.62499828836982</v>
      </c>
    </row>
    <row r="486">
      <c r="A486" t="n">
        <v>-3374.62108678908</v>
      </c>
      <c r="B486" t="n">
        <v>-1.626748911422891</v>
      </c>
    </row>
    <row r="487">
      <c r="A487" t="n">
        <v>-3420.3821718463</v>
      </c>
      <c r="B487" t="n">
        <v>-1.62843788803171</v>
      </c>
    </row>
    <row r="488">
      <c r="A488" t="n">
        <v>-3464.92655109904</v>
      </c>
      <c r="B488" t="n">
        <v>-1.63006612051937</v>
      </c>
    </row>
    <row r="489">
      <c r="A489" t="n">
        <v>-3508.24196431148</v>
      </c>
      <c r="B489" t="n">
        <v>-1.63163374697371</v>
      </c>
    </row>
    <row r="490">
      <c r="A490" t="n">
        <v>-3549.98169201414</v>
      </c>
      <c r="B490" t="n">
        <v>-1.63314120793415</v>
      </c>
    </row>
    <row r="491">
      <c r="A491" t="n">
        <v>-3590.18839982772</v>
      </c>
      <c r="B491" t="n">
        <v>-1.634588472652361</v>
      </c>
    </row>
    <row r="492">
      <c r="A492" t="n">
        <v>-3628.86846307487</v>
      </c>
      <c r="B492" t="n">
        <v>-1.63597601577041</v>
      </c>
    </row>
    <row r="493">
      <c r="A493" t="n">
        <v>-3666.133695106419</v>
      </c>
      <c r="B493" t="n">
        <v>-1.63730369360984</v>
      </c>
    </row>
    <row r="494">
      <c r="A494" t="n">
        <v>-3702.03068481855</v>
      </c>
      <c r="B494" t="n">
        <v>-1.63857029301015</v>
      </c>
    </row>
    <row r="495">
      <c r="A495" t="n">
        <v>-3736.29951521152</v>
      </c>
      <c r="B495" t="n">
        <v>-1.63977546008624</v>
      </c>
    </row>
    <row r="496">
      <c r="A496" t="n">
        <v>-3768.793553864711</v>
      </c>
      <c r="B496" t="n">
        <v>-1.64091901593889</v>
      </c>
    </row>
    <row r="497">
      <c r="A497" t="n">
        <v>-3799.3573409877</v>
      </c>
      <c r="B497" t="n">
        <v>-1.64200082192116</v>
      </c>
    </row>
    <row r="498">
      <c r="A498" t="n">
        <v>-3828.66567996098</v>
      </c>
      <c r="B498" t="n">
        <v>-1.643020436375541</v>
      </c>
    </row>
    <row r="499">
      <c r="A499" t="n">
        <v>-3856.300251537781</v>
      </c>
      <c r="B499" t="n">
        <v>-1.64397733043115</v>
      </c>
    </row>
    <row r="500">
      <c r="A500" t="n">
        <v>-3882.08254668431</v>
      </c>
      <c r="B500" t="n">
        <v>-1.64487105795797</v>
      </c>
    </row>
    <row r="501">
      <c r="A501" t="n">
        <v>-3906.140071853281</v>
      </c>
      <c r="B501" t="n">
        <v>-1.64570139309571</v>
      </c>
    </row>
    <row r="502">
      <c r="A502" t="n">
        <v>-3928.25557566566</v>
      </c>
      <c r="B502" t="n">
        <v>-1.64646797189621</v>
      </c>
    </row>
    <row r="503">
      <c r="A503" t="n">
        <v>-3948.56244948735</v>
      </c>
      <c r="B503" t="n">
        <v>-1.64717033089862</v>
      </c>
    </row>
    <row r="504">
      <c r="A504" t="n">
        <v>-3967.044019397611</v>
      </c>
      <c r="B504" t="n">
        <v>-1.64780889331146</v>
      </c>
    </row>
    <row r="505">
      <c r="A505" t="n">
        <v>-3983.820435707651</v>
      </c>
      <c r="B505" t="n">
        <v>-1.64838418688751</v>
      </c>
    </row>
    <row r="506">
      <c r="A506" t="n">
        <v>-3998.81862741188</v>
      </c>
      <c r="B506" t="n">
        <v>-1.64889674832452</v>
      </c>
    </row>
    <row r="507">
      <c r="A507" t="n">
        <v>-4011.946887946231</v>
      </c>
      <c r="B507" t="n">
        <v>-1.64934641381785</v>
      </c>
    </row>
    <row r="508">
      <c r="A508" t="n">
        <v>-4023.24003638049</v>
      </c>
      <c r="B508" t="n">
        <v>-1.64973406444631</v>
      </c>
    </row>
    <row r="509">
      <c r="A509" t="n">
        <v>-4032.758393074981</v>
      </c>
      <c r="B509" t="n">
        <v>-1.65006012956808</v>
      </c>
    </row>
    <row r="510">
      <c r="A510" t="n">
        <v>-4040.44458012596</v>
      </c>
      <c r="B510" t="n">
        <v>-1.65032366996212</v>
      </c>
    </row>
    <row r="511">
      <c r="A511" t="n">
        <v>-4046.332435784371</v>
      </c>
      <c r="B511" t="n">
        <v>-1.65052478458206</v>
      </c>
    </row>
    <row r="512">
      <c r="A512" t="n">
        <v>-4050.172341648552</v>
      </c>
      <c r="B512" t="n">
        <v>-1.65066276901214</v>
      </c>
    </row>
    <row r="513">
      <c r="A513" t="n">
        <v>-4052.27668852762</v>
      </c>
      <c r="B513" t="n">
        <v>-1.65073709885393</v>
      </c>
    </row>
    <row r="514">
      <c r="A514" t="n">
        <v>-4052.35466362755</v>
      </c>
      <c r="B514" t="n">
        <v>-1.65074693663533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