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E2" t="inlineStr">
        <is>
          <t>Bm_max</t>
        </is>
      </c>
    </row>
    <row r="3">
      <c r="A3" t="n">
        <v>9510.7332798393</v>
      </c>
      <c r="B3" t="n">
        <v>1.80066001517024</v>
      </c>
      <c r="E3" t="n">
        <v>1.80071521900535</v>
      </c>
    </row>
    <row r="4">
      <c r="A4" t="n">
        <v>9505.194105288101</v>
      </c>
      <c r="B4" t="n">
        <v>1.8005356008071</v>
      </c>
      <c r="E4" t="inlineStr">
        <is>
          <t>Bm_min</t>
        </is>
      </c>
    </row>
    <row r="5">
      <c r="A5" t="n">
        <v>9496.534700716358</v>
      </c>
      <c r="B5" t="n">
        <v>1.80034177968582</v>
      </c>
      <c r="E5" t="n">
        <v>-1.80071521900535</v>
      </c>
    </row>
    <row r="6">
      <c r="A6" t="n">
        <v>9484.549094162019</v>
      </c>
      <c r="B6" t="n">
        <v>1.80007804977039</v>
      </c>
    </row>
    <row r="7">
      <c r="A7" t="n">
        <v>9469.974125798892</v>
      </c>
      <c r="B7" t="n">
        <v>1.799744074506611</v>
      </c>
      <c r="E7" t="inlineStr">
        <is>
          <t>Data Count</t>
        </is>
      </c>
    </row>
    <row r="8">
      <c r="A8" t="n">
        <v>9452.171037339862</v>
      </c>
      <c r="B8" t="n">
        <v>1.79934055607401</v>
      </c>
      <c r="E8" t="n">
        <v>513</v>
      </c>
    </row>
    <row r="9">
      <c r="A9" t="n">
        <v>9431.11898638399</v>
      </c>
      <c r="B9" t="n">
        <v>1.79886775667181</v>
      </c>
    </row>
    <row r="10">
      <c r="A10" t="n">
        <v>9407.597723930532</v>
      </c>
      <c r="B10" t="n">
        <v>1.79832641481846</v>
      </c>
    </row>
    <row r="11">
      <c r="A11" t="n">
        <v>9380.914546654691</v>
      </c>
      <c r="B11" t="n">
        <v>1.797716990061401</v>
      </c>
    </row>
    <row r="12">
      <c r="A12" t="n">
        <v>9351.073132627222</v>
      </c>
      <c r="B12" t="n">
        <v>1.79704011190235</v>
      </c>
    </row>
    <row r="13">
      <c r="A13" t="n">
        <v>9318.67913749846</v>
      </c>
      <c r="B13" t="n">
        <v>1.79629636679542</v>
      </c>
    </row>
    <row r="14">
      <c r="A14" t="n">
        <v>9283.446897773409</v>
      </c>
      <c r="B14" t="n">
        <v>1.79548568877149</v>
      </c>
    </row>
    <row r="15">
      <c r="A15" t="n">
        <v>9245.047839131648</v>
      </c>
      <c r="B15" t="n">
        <v>1.79460756908584</v>
      </c>
    </row>
    <row r="16">
      <c r="A16" t="n">
        <v>9204.009151714163</v>
      </c>
      <c r="B16" t="n">
        <v>1.79366211004648</v>
      </c>
    </row>
    <row r="17">
      <c r="A17" t="n">
        <v>9159.88211088931</v>
      </c>
      <c r="B17" t="n">
        <v>1.79264974939749</v>
      </c>
    </row>
    <row r="18">
      <c r="A18" t="n">
        <v>9112.833455864467</v>
      </c>
      <c r="B18" t="n">
        <v>1.79156979502242</v>
      </c>
    </row>
    <row r="19">
      <c r="A19" t="n">
        <v>9063.32539753072</v>
      </c>
      <c r="B19" t="n">
        <v>1.7904215128753</v>
      </c>
    </row>
    <row r="20">
      <c r="A20" t="n">
        <v>9011.151963925993</v>
      </c>
      <c r="B20" t="n">
        <v>1.78920409567328</v>
      </c>
    </row>
    <row r="21">
      <c r="A21" t="n">
        <v>8955.697691211248</v>
      </c>
      <c r="B21" t="n">
        <v>1.78791712691653</v>
      </c>
    </row>
    <row r="22">
      <c r="A22" t="n">
        <v>8897.988761126069</v>
      </c>
      <c r="B22" t="n">
        <v>1.78655972776252</v>
      </c>
    </row>
    <row r="23">
      <c r="A23" t="n">
        <v>8837.582579156731</v>
      </c>
      <c r="B23" t="n">
        <v>1.78513152196377</v>
      </c>
    </row>
    <row r="24">
      <c r="A24" t="n">
        <v>8773.744757176592</v>
      </c>
      <c r="B24" t="n">
        <v>1.78363275215238</v>
      </c>
    </row>
    <row r="25">
      <c r="A25" t="n">
        <v>8707.035587963401</v>
      </c>
      <c r="B25" t="n">
        <v>1.78206410597232</v>
      </c>
    </row>
    <row r="26">
      <c r="A26" t="n">
        <v>8637.826556663033</v>
      </c>
      <c r="B26" t="n">
        <v>1.78042596582075</v>
      </c>
    </row>
    <row r="27">
      <c r="A27" t="n">
        <v>8565.737595964529</v>
      </c>
      <c r="B27" t="n">
        <v>1.778719190973101</v>
      </c>
    </row>
    <row r="28">
      <c r="A28" t="n">
        <v>8491.495737853042</v>
      </c>
      <c r="B28" t="n">
        <v>1.77694496495971</v>
      </c>
    </row>
    <row r="29">
      <c r="A29" t="n">
        <v>8415.392775941462</v>
      </c>
      <c r="B29" t="n">
        <v>1.77510358855493</v>
      </c>
    </row>
    <row r="30">
      <c r="A30" t="n">
        <v>8336.60727442875</v>
      </c>
      <c r="B30" t="n">
        <v>1.77319616254819</v>
      </c>
    </row>
    <row r="31">
      <c r="A31" t="n">
        <v>8254.74935781525</v>
      </c>
      <c r="B31" t="n">
        <v>1.77122312524265</v>
      </c>
    </row>
    <row r="32">
      <c r="A32" t="n">
        <v>8170.552188204042</v>
      </c>
      <c r="B32" t="n">
        <v>1.76918410709955</v>
      </c>
    </row>
    <row r="33">
      <c r="A33" t="n">
        <v>8083.696999463351</v>
      </c>
      <c r="B33" t="n">
        <v>1.76707919700946</v>
      </c>
    </row>
    <row r="34">
      <c r="A34" t="n">
        <v>7995.33625376185</v>
      </c>
      <c r="B34" t="n">
        <v>1.76490879470037</v>
      </c>
    </row>
    <row r="35">
      <c r="A35" t="n">
        <v>7905.503053736339</v>
      </c>
      <c r="B35" t="n">
        <v>1.76267300136218</v>
      </c>
    </row>
    <row r="36">
      <c r="A36" t="n">
        <v>7813.243553038652</v>
      </c>
      <c r="B36" t="n">
        <v>1.76037214460414</v>
      </c>
    </row>
    <row r="37">
      <c r="A37" t="n">
        <v>7718.105348966418</v>
      </c>
      <c r="B37" t="n">
        <v>1.758006212126909</v>
      </c>
    </row>
    <row r="38">
      <c r="A38" t="n">
        <v>7620.003845892368</v>
      </c>
      <c r="B38" t="n">
        <v>1.75557478519444</v>
      </c>
    </row>
    <row r="39">
      <c r="A39" t="n">
        <v>7520.892099385341</v>
      </c>
      <c r="B39" t="n">
        <v>1.753078152840851</v>
      </c>
    </row>
    <row r="40">
      <c r="A40" t="n">
        <v>7420.315254695771</v>
      </c>
      <c r="B40" t="n">
        <v>1.75051572078518</v>
      </c>
    </row>
    <row r="41">
      <c r="A41" t="n">
        <v>7318.57123555452</v>
      </c>
      <c r="B41" t="n">
        <v>1.74788677622575</v>
      </c>
    </row>
    <row r="42">
      <c r="A42" t="n">
        <v>7213.639555095619</v>
      </c>
      <c r="B42" t="n">
        <v>1.74519116598008</v>
      </c>
    </row>
    <row r="43">
      <c r="A43" t="n">
        <v>7105.007735461089</v>
      </c>
      <c r="B43" t="n">
        <v>1.742428588155701</v>
      </c>
    </row>
    <row r="44">
      <c r="A44" t="n">
        <v>6995.751869822452</v>
      </c>
      <c r="B44" t="n">
        <v>1.73959886329429</v>
      </c>
    </row>
    <row r="45">
      <c r="A45" t="n">
        <v>6885.686828618561</v>
      </c>
      <c r="B45" t="n">
        <v>1.73670184324492</v>
      </c>
    </row>
    <row r="46">
      <c r="A46" t="n">
        <v>6774.929084089879</v>
      </c>
      <c r="B46" t="n">
        <v>1.73373680458375</v>
      </c>
    </row>
    <row r="47">
      <c r="A47" t="n">
        <v>6660.221091574489</v>
      </c>
      <c r="B47" t="n">
        <v>1.73070385017786</v>
      </c>
    </row>
    <row r="48">
      <c r="A48" t="n">
        <v>6543.186106297211</v>
      </c>
      <c r="B48" t="n">
        <v>1.7276034183304</v>
      </c>
    </row>
    <row r="49">
      <c r="A49" t="n">
        <v>6426.529962307297</v>
      </c>
      <c r="B49" t="n">
        <v>1.72443498743824</v>
      </c>
    </row>
    <row r="50">
      <c r="A50" t="n">
        <v>6307.425449220729</v>
      </c>
      <c r="B50" t="n">
        <v>1.72119929490174</v>
      </c>
    </row>
    <row r="51">
      <c r="A51" t="n">
        <v>6187.303336559678</v>
      </c>
      <c r="B51" t="n">
        <v>1.71789780378128</v>
      </c>
    </row>
    <row r="52">
      <c r="A52" t="n">
        <v>6065.786009060372</v>
      </c>
      <c r="B52" t="n">
        <v>1.7145317747575</v>
      </c>
    </row>
    <row r="53">
      <c r="A53" t="n">
        <v>5941.0295272529</v>
      </c>
      <c r="B53" t="n">
        <v>1.71110179763885</v>
      </c>
    </row>
    <row r="54">
      <c r="A54" t="n">
        <v>5816.81126979867</v>
      </c>
      <c r="B54" t="n">
        <v>1.70760804852929</v>
      </c>
    </row>
    <row r="55">
      <c r="A55" t="n">
        <v>5691.346146359821</v>
      </c>
      <c r="B55" t="n">
        <v>1.70405071806831</v>
      </c>
    </row>
    <row r="56">
      <c r="A56" t="n">
        <v>5564.73959496453</v>
      </c>
      <c r="B56" t="n">
        <v>1.70043013330611</v>
      </c>
    </row>
    <row r="57">
      <c r="A57" t="n">
        <v>5437.679414843271</v>
      </c>
      <c r="B57" t="n">
        <v>1.69674601806698</v>
      </c>
    </row>
    <row r="58">
      <c r="A58" t="n">
        <v>5308.61100809189</v>
      </c>
      <c r="B58" t="n">
        <v>1.692997997780609</v>
      </c>
    </row>
    <row r="59">
      <c r="A59" t="n">
        <v>5178.93204159583</v>
      </c>
      <c r="B59" t="n">
        <v>1.68918586447662</v>
      </c>
    </row>
    <row r="60">
      <c r="A60" t="n">
        <v>5050.72430340022</v>
      </c>
      <c r="B60" t="n">
        <v>1.68530931682162</v>
      </c>
    </row>
    <row r="61">
      <c r="A61" t="n">
        <v>4919.403691325573</v>
      </c>
      <c r="B61" t="n">
        <v>1.68136878696907</v>
      </c>
    </row>
    <row r="62">
      <c r="A62" t="n">
        <v>4785.264451031968</v>
      </c>
      <c r="B62" t="n">
        <v>1.67736516661993</v>
      </c>
    </row>
    <row r="63">
      <c r="A63" t="n">
        <v>4653.177574217511</v>
      </c>
      <c r="B63" t="n">
        <v>1.67329789000531</v>
      </c>
    </row>
    <row r="64">
      <c r="A64" t="n">
        <v>4520.874917252302</v>
      </c>
      <c r="B64" t="n">
        <v>1.66916775769935</v>
      </c>
    </row>
    <row r="65">
      <c r="A65" t="n">
        <v>4386.66456759085</v>
      </c>
      <c r="B65" t="n">
        <v>1.66497689692592</v>
      </c>
    </row>
    <row r="66">
      <c r="A66" t="n">
        <v>4252.69329252822</v>
      </c>
      <c r="B66" t="n">
        <v>1.66072535576417</v>
      </c>
    </row>
    <row r="67">
      <c r="A67" t="n">
        <v>4118.90592100315</v>
      </c>
      <c r="B67" t="n">
        <v>1.65641414387674</v>
      </c>
    </row>
    <row r="68">
      <c r="A68" t="n">
        <v>3983.847163021781</v>
      </c>
      <c r="B68" t="n">
        <v>1.65204411327129</v>
      </c>
    </row>
    <row r="69">
      <c r="A69" t="n">
        <v>3848.92939775252</v>
      </c>
      <c r="B69" t="n">
        <v>1.64761538526387</v>
      </c>
    </row>
    <row r="70">
      <c r="A70" t="n">
        <v>3715.161642604789</v>
      </c>
      <c r="B70" t="n">
        <v>1.64312873750714</v>
      </c>
    </row>
    <row r="71">
      <c r="A71" t="n">
        <v>3581.229600296841</v>
      </c>
      <c r="B71" t="n">
        <v>1.638583504719531</v>
      </c>
    </row>
    <row r="72">
      <c r="A72" t="n">
        <v>3447.808809823301</v>
      </c>
      <c r="B72" t="n">
        <v>1.63397787275087</v>
      </c>
    </row>
    <row r="73">
      <c r="A73" t="n">
        <v>3314.027568416149</v>
      </c>
      <c r="B73" t="n">
        <v>1.6293095360371</v>
      </c>
    </row>
    <row r="74">
      <c r="A74" t="n">
        <v>3179.655383641651</v>
      </c>
      <c r="B74" t="n">
        <v>1.62457670055423</v>
      </c>
    </row>
    <row r="75">
      <c r="A75" t="n">
        <v>3046.62692071489</v>
      </c>
      <c r="B75" t="n">
        <v>1.619777856839851</v>
      </c>
    </row>
    <row r="76">
      <c r="A76" t="n">
        <v>2914.15629851872</v>
      </c>
      <c r="B76" t="n">
        <v>1.61491067529033</v>
      </c>
    </row>
    <row r="77">
      <c r="A77" t="n">
        <v>2782.371023505851</v>
      </c>
      <c r="B77" t="n">
        <v>1.60997457839654</v>
      </c>
    </row>
    <row r="78">
      <c r="A78" t="n">
        <v>2651.559211218438</v>
      </c>
      <c r="B78" t="n">
        <v>1.60496958460747</v>
      </c>
    </row>
    <row r="79">
      <c r="A79" t="n">
        <v>2521.847142085609</v>
      </c>
      <c r="B79" t="n">
        <v>1.59989671812131</v>
      </c>
    </row>
    <row r="80">
      <c r="A80" t="n">
        <v>2392.77015316915</v>
      </c>
      <c r="B80" t="n">
        <v>1.594758527693261</v>
      </c>
    </row>
    <row r="81">
      <c r="A81" t="n">
        <v>2264.575901232959</v>
      </c>
      <c r="B81" t="n">
        <v>1.58955638861128</v>
      </c>
    </row>
    <row r="82">
      <c r="A82" t="n">
        <v>2138.816532134008</v>
      </c>
      <c r="B82" t="n">
        <v>1.58429196463837</v>
      </c>
    </row>
    <row r="83">
      <c r="A83" t="n">
        <v>2015.04699931143</v>
      </c>
      <c r="B83" t="n">
        <v>1.57896817183226</v>
      </c>
    </row>
    <row r="84">
      <c r="A84" t="n">
        <v>1893.839855778802</v>
      </c>
      <c r="B84" t="n">
        <v>1.57358773169773</v>
      </c>
    </row>
    <row r="85">
      <c r="A85" t="n">
        <v>1775.23678633796</v>
      </c>
      <c r="B85" t="n">
        <v>1.56815287097136</v>
      </c>
    </row>
    <row r="86">
      <c r="A86" t="n">
        <v>1659.50506413017</v>
      </c>
      <c r="B86" t="n">
        <v>1.56266489561764</v>
      </c>
    </row>
    <row r="87">
      <c r="A87" t="n">
        <v>1546.352895542511</v>
      </c>
      <c r="B87" t="n">
        <v>1.5571246118013</v>
      </c>
    </row>
    <row r="88">
      <c r="A88" t="n">
        <v>1436.558805550611</v>
      </c>
      <c r="B88" t="n">
        <v>1.551532150901491</v>
      </c>
    </row>
    <row r="89">
      <c r="A89" t="n">
        <v>1331.137941681819</v>
      </c>
      <c r="B89" t="n">
        <v>1.54588743576789</v>
      </c>
    </row>
    <row r="90">
      <c r="A90" t="n">
        <v>1229.463805884831</v>
      </c>
      <c r="B90" t="n">
        <v>1.54019106459488</v>
      </c>
    </row>
    <row r="91">
      <c r="A91" t="n">
        <v>1132.48534041346</v>
      </c>
      <c r="B91" t="n">
        <v>1.534442215564021</v>
      </c>
    </row>
    <row r="92">
      <c r="A92" t="n">
        <v>1040.371736522231</v>
      </c>
      <c r="B92" t="n">
        <v>1.5286392674009</v>
      </c>
    </row>
    <row r="93">
      <c r="A93" t="n">
        <v>953.023686300894</v>
      </c>
      <c r="B93" t="n">
        <v>1.52277974123282</v>
      </c>
    </row>
    <row r="94">
      <c r="A94" t="n">
        <v>870.6765862774992</v>
      </c>
      <c r="B94" t="n">
        <v>1.51686090661004</v>
      </c>
    </row>
    <row r="95">
      <c r="A95" t="n">
        <v>793.3537309001439</v>
      </c>
      <c r="B95" t="n">
        <v>1.51087966633933</v>
      </c>
    </row>
    <row r="96">
      <c r="A96" t="n">
        <v>721.2905166968992</v>
      </c>
      <c r="B96" t="n">
        <v>1.50483353651647</v>
      </c>
    </row>
    <row r="97">
      <c r="A97" t="n">
        <v>654.3054921773769</v>
      </c>
      <c r="B97" t="n">
        <v>1.49872109153809</v>
      </c>
    </row>
    <row r="98">
      <c r="A98" t="n">
        <v>593.0521279116937</v>
      </c>
      <c r="B98" t="n">
        <v>1.492539683695319</v>
      </c>
    </row>
    <row r="99">
      <c r="A99" t="n">
        <v>536.7445427826933</v>
      </c>
      <c r="B99" t="n">
        <v>1.48628849452412</v>
      </c>
    </row>
    <row r="100">
      <c r="A100" t="n">
        <v>485.5102432430792</v>
      </c>
      <c r="B100" t="n">
        <v>1.47996938345853</v>
      </c>
    </row>
    <row r="101">
      <c r="A101" t="n">
        <v>438.9924564299928</v>
      </c>
      <c r="B101" t="n">
        <v>1.473586609977809</v>
      </c>
    </row>
    <row r="102">
      <c r="A102" t="n">
        <v>397.2463534047031</v>
      </c>
      <c r="B102" t="n">
        <v>1.46714356310456</v>
      </c>
    </row>
    <row r="103">
      <c r="A103" t="n">
        <v>359.6282717857628</v>
      </c>
      <c r="B103" t="n">
        <v>1.46064274910543</v>
      </c>
    </row>
    <row r="104">
      <c r="A104" t="n">
        <v>325.9395957526079</v>
      </c>
      <c r="B104" t="n">
        <v>1.45408773590227</v>
      </c>
    </row>
    <row r="105">
      <c r="A105" t="n">
        <v>295.8492989376377</v>
      </c>
      <c r="B105" t="n">
        <v>1.44748135513472</v>
      </c>
    </row>
    <row r="106">
      <c r="A106" t="n">
        <v>269.0067385959141</v>
      </c>
      <c r="B106" t="n">
        <v>1.4408272468434</v>
      </c>
    </row>
    <row r="107">
      <c r="A107" t="n">
        <v>245.0857924541695</v>
      </c>
      <c r="B107" t="n">
        <v>1.4341283667793</v>
      </c>
    </row>
    <row r="108">
      <c r="A108" t="n">
        <v>223.9883786257072</v>
      </c>
      <c r="B108" t="n">
        <v>1.42738554458768</v>
      </c>
    </row>
    <row r="109">
      <c r="A109" t="n">
        <v>204.7410343850619</v>
      </c>
      <c r="B109" t="n">
        <v>1.42060091755548</v>
      </c>
    </row>
    <row r="110">
      <c r="A110" t="n">
        <v>187.6049027555577</v>
      </c>
      <c r="B110" t="n">
        <v>1.41377475347251</v>
      </c>
    </row>
    <row r="111">
      <c r="A111" t="n">
        <v>172.2967722893708</v>
      </c>
      <c r="B111" t="n">
        <v>1.40690514426649</v>
      </c>
    </row>
    <row r="112">
      <c r="A112" t="n">
        <v>158.5714382697498</v>
      </c>
      <c r="B112" t="n">
        <v>1.39999107300701</v>
      </c>
    </row>
    <row r="113">
      <c r="A113" t="n">
        <v>146.1935041686193</v>
      </c>
      <c r="B113" t="n">
        <v>1.39303047508495</v>
      </c>
    </row>
    <row r="114">
      <c r="A114" t="n">
        <v>134.9398336937566</v>
      </c>
      <c r="B114" t="n">
        <v>1.38601975797981</v>
      </c>
    </row>
    <row r="115">
      <c r="A115" t="n">
        <v>124.7442215716333</v>
      </c>
      <c r="B115" t="n">
        <v>1.37895597376744</v>
      </c>
    </row>
    <row r="116">
      <c r="A116" t="n">
        <v>115.6238321324223</v>
      </c>
      <c r="B116" t="n">
        <v>1.37183634503702</v>
      </c>
    </row>
    <row r="117">
      <c r="A117" t="n">
        <v>107.1164544850673</v>
      </c>
      <c r="B117" t="n">
        <v>1.364659250514139</v>
      </c>
    </row>
    <row r="118">
      <c r="A118" t="n">
        <v>99.46361527555572</v>
      </c>
      <c r="B118" t="n">
        <v>1.35742418983997</v>
      </c>
    </row>
    <row r="119">
      <c r="A119" t="n">
        <v>92.2754390042694</v>
      </c>
      <c r="B119" t="n">
        <v>1.35013039822021</v>
      </c>
    </row>
    <row r="120">
      <c r="A120" t="n">
        <v>85.72111692576229</v>
      </c>
      <c r="B120" t="n">
        <v>1.34277959532389</v>
      </c>
    </row>
    <row r="121">
      <c r="A121" t="n">
        <v>79.81413529945192</v>
      </c>
      <c r="B121" t="n">
        <v>1.33537490797439</v>
      </c>
    </row>
    <row r="122">
      <c r="A122" t="n">
        <v>74.40982334246408</v>
      </c>
      <c r="B122" t="n">
        <v>1.32791831748089</v>
      </c>
    </row>
    <row r="123">
      <c r="A123" t="n">
        <v>69.21148334754</v>
      </c>
      <c r="B123" t="n">
        <v>1.320411659237851</v>
      </c>
    </row>
    <row r="124">
      <c r="A124" t="n">
        <v>64.56853203603097</v>
      </c>
      <c r="B124" t="n">
        <v>1.31285671105652</v>
      </c>
    </row>
    <row r="125">
      <c r="A125" t="n">
        <v>60.24189480912446</v>
      </c>
      <c r="B125" t="n">
        <v>1.30525467435717</v>
      </c>
    </row>
    <row r="126">
      <c r="A126" t="n">
        <v>56.0844488367636</v>
      </c>
      <c r="B126" t="n">
        <v>1.297607547220749</v>
      </c>
    </row>
    <row r="127">
      <c r="A127" t="n">
        <v>52.11703651988387</v>
      </c>
      <c r="B127" t="n">
        <v>1.28991588982554</v>
      </c>
    </row>
    <row r="128">
      <c r="A128" t="n">
        <v>48.40095903766256</v>
      </c>
      <c r="B128" t="n">
        <v>1.28217972621112</v>
      </c>
    </row>
    <row r="129">
      <c r="A129" t="n">
        <v>45.1409623285804</v>
      </c>
      <c r="B129" t="n">
        <v>1.27439781358679</v>
      </c>
    </row>
    <row r="130">
      <c r="A130" t="n">
        <v>41.83315069973226</v>
      </c>
      <c r="B130" t="n">
        <v>1.26656790788511</v>
      </c>
    </row>
    <row r="131">
      <c r="A131" t="n">
        <v>38.91031047617197</v>
      </c>
      <c r="B131" t="n">
        <v>1.25868782262186</v>
      </c>
    </row>
    <row r="132">
      <c r="A132" t="n">
        <v>35.63682750766831</v>
      </c>
      <c r="B132" t="n">
        <v>1.25075506886126</v>
      </c>
    </row>
    <row r="133">
      <c r="A133" t="n">
        <v>32.89053468015973</v>
      </c>
      <c r="B133" t="n">
        <v>1.24277211317667</v>
      </c>
    </row>
    <row r="134">
      <c r="A134" t="n">
        <v>30.28646058836335</v>
      </c>
      <c r="B134" t="n">
        <v>1.23474068641832</v>
      </c>
    </row>
    <row r="135">
      <c r="A135" t="n">
        <v>27.66031807205815</v>
      </c>
      <c r="B135" t="n">
        <v>1.226662115235931</v>
      </c>
    </row>
    <row r="136">
      <c r="A136" t="n">
        <v>25.41914696103876</v>
      </c>
      <c r="B136" t="n">
        <v>1.21853841783662</v>
      </c>
    </row>
    <row r="137">
      <c r="A137" t="n">
        <v>23.16571561418249</v>
      </c>
      <c r="B137" t="n">
        <v>1.21037128370017</v>
      </c>
    </row>
    <row r="138">
      <c r="A138" t="n">
        <v>21.13296851239264</v>
      </c>
      <c r="B138" t="n">
        <v>1.2021641225344</v>
      </c>
    </row>
    <row r="139">
      <c r="A139" t="n">
        <v>18.85992078819677</v>
      </c>
      <c r="B139" t="n">
        <v>1.193916351239591</v>
      </c>
    </row>
    <row r="140">
      <c r="A140" t="n">
        <v>17.05030997864111</v>
      </c>
      <c r="B140" t="n">
        <v>1.18562793403588</v>
      </c>
    </row>
    <row r="141">
      <c r="A141" t="n">
        <v>14.87657016472642</v>
      </c>
      <c r="B141" t="n">
        <v>1.17729939476263</v>
      </c>
    </row>
    <row r="142">
      <c r="A142" t="n">
        <v>12.94435699679752</v>
      </c>
      <c r="B142" t="n">
        <v>1.16892918426417</v>
      </c>
    </row>
    <row r="143">
      <c r="A143" t="n">
        <v>11.08202717314558</v>
      </c>
      <c r="B143" t="n">
        <v>1.16051504058316</v>
      </c>
    </row>
    <row r="144">
      <c r="A144" t="n">
        <v>9.282224552259862</v>
      </c>
      <c r="B144" t="n">
        <v>1.15205516075061</v>
      </c>
    </row>
    <row r="145">
      <c r="A145" t="n">
        <v>7.593990077492521</v>
      </c>
      <c r="B145" t="n">
        <v>1.14354938767063</v>
      </c>
    </row>
    <row r="146">
      <c r="A146" t="n">
        <v>5.964604734744512</v>
      </c>
      <c r="B146" t="n">
        <v>1.134998184245021</v>
      </c>
    </row>
    <row r="147">
      <c r="A147" t="n">
        <v>4.413684901353605</v>
      </c>
      <c r="B147" t="n">
        <v>1.12640063361514</v>
      </c>
    </row>
    <row r="148">
      <c r="A148" t="n">
        <v>2.638402752145822</v>
      </c>
      <c r="B148" t="n">
        <v>1.11775660328373</v>
      </c>
    </row>
    <row r="149">
      <c r="A149" t="n">
        <v>1.183112758280373</v>
      </c>
      <c r="B149" t="n">
        <v>1.10906715881944</v>
      </c>
    </row>
    <row r="150">
      <c r="A150" t="n">
        <v>-0.3457386506079843</v>
      </c>
      <c r="B150" t="n">
        <v>1.10033362519481</v>
      </c>
    </row>
    <row r="151">
      <c r="A151" t="n">
        <v>-1.902788601913926</v>
      </c>
      <c r="B151" t="n">
        <v>1.091558069255191</v>
      </c>
    </row>
    <row r="152">
      <c r="A152" t="n">
        <v>-3.25999670907953</v>
      </c>
      <c r="B152" t="n">
        <v>1.08273853149479</v>
      </c>
    </row>
    <row r="153">
      <c r="A153" t="n">
        <v>-4.660115641677805</v>
      </c>
      <c r="B153" t="n">
        <v>1.07387534790875</v>
      </c>
    </row>
    <row r="154">
      <c r="A154" t="n">
        <v>-6.147282248716238</v>
      </c>
      <c r="B154" t="n">
        <v>1.06497069100479</v>
      </c>
    </row>
    <row r="155">
      <c r="A155" t="n">
        <v>-7.350011384335062</v>
      </c>
      <c r="B155" t="n">
        <v>1.056025237804751</v>
      </c>
    </row>
    <row r="156">
      <c r="A156" t="n">
        <v>-8.507377647354531</v>
      </c>
      <c r="B156" t="n">
        <v>1.04704196530392</v>
      </c>
    </row>
    <row r="157">
      <c r="A157" t="n">
        <v>-9.795928433832671</v>
      </c>
      <c r="B157" t="n">
        <v>1.03802347145479</v>
      </c>
    </row>
    <row r="158">
      <c r="A158" t="n">
        <v>-11.31864972480133</v>
      </c>
      <c r="B158" t="n">
        <v>1.02897095823669</v>
      </c>
    </row>
    <row r="159">
      <c r="A159" t="n">
        <v>-12.51402271891664</v>
      </c>
      <c r="B159" t="n">
        <v>1.01988403095314</v>
      </c>
    </row>
    <row r="160">
      <c r="A160" t="n">
        <v>-13.59292347258111</v>
      </c>
      <c r="B160" t="n">
        <v>1.01076170509923</v>
      </c>
    </row>
    <row r="161">
      <c r="A161" t="n">
        <v>-14.69757072150105</v>
      </c>
      <c r="B161" t="n">
        <v>1.00160442792308</v>
      </c>
    </row>
    <row r="162">
      <c r="A162" t="n">
        <v>-16.00451186173552</v>
      </c>
      <c r="B162" t="n">
        <v>0.9924119143040109</v>
      </c>
    </row>
    <row r="163">
      <c r="A163" t="n">
        <v>-17.05153600222434</v>
      </c>
      <c r="B163" t="n">
        <v>0.9831815019976042</v>
      </c>
    </row>
    <row r="164">
      <c r="A164" t="n">
        <v>-18.40384001505333</v>
      </c>
      <c r="B164" t="n">
        <v>0.973913502400362</v>
      </c>
    </row>
    <row r="165">
      <c r="A165" t="n">
        <v>-19.59185686766705</v>
      </c>
      <c r="B165" t="n">
        <v>0.9646088972219028</v>
      </c>
    </row>
    <row r="166">
      <c r="A166" t="n">
        <v>-20.52240876770315</v>
      </c>
      <c r="B166" t="n">
        <v>0.9552651136674311</v>
      </c>
    </row>
    <row r="167">
      <c r="A167" t="n">
        <v>-21.62705601662765</v>
      </c>
      <c r="B167" t="n">
        <v>0.9458809234818057</v>
      </c>
    </row>
    <row r="168">
      <c r="A168" t="n">
        <v>-22.64588161468669</v>
      </c>
      <c r="B168" t="n">
        <v>0.9364575018094542</v>
      </c>
    </row>
    <row r="169">
      <c r="A169" t="n">
        <v>-23.73213850985508</v>
      </c>
      <c r="B169" t="n">
        <v>0.926997066441978</v>
      </c>
    </row>
    <row r="170">
      <c r="A170" t="n">
        <v>-25.15555189053828</v>
      </c>
      <c r="B170" t="n">
        <v>0.9175030103154069</v>
      </c>
    </row>
    <row r="171">
      <c r="A171" t="n">
        <v>-26.08119969623999</v>
      </c>
      <c r="B171" t="n">
        <v>0.9079748213306487</v>
      </c>
    </row>
    <row r="172">
      <c r="A172" t="n">
        <v>-27.06447061037329</v>
      </c>
      <c r="B172" t="n">
        <v>0.8984119963335673</v>
      </c>
    </row>
    <row r="173">
      <c r="A173" t="n">
        <v>-28.0293511707514</v>
      </c>
      <c r="B173" t="n">
        <v>0.888816636831256</v>
      </c>
    </row>
    <row r="174">
      <c r="A174" t="n">
        <v>-29.05798495748729</v>
      </c>
      <c r="B174" t="n">
        <v>0.8791874994739493</v>
      </c>
    </row>
    <row r="175">
      <c r="A175" t="n">
        <v>-30.1589541356559</v>
      </c>
      <c r="B175" t="n">
        <v>0.8695247055776982</v>
      </c>
    </row>
    <row r="176">
      <c r="A176" t="n">
        <v>-31.10299229511043</v>
      </c>
      <c r="B176" t="n">
        <v>0.859828507837689</v>
      </c>
    </row>
    <row r="177">
      <c r="A177" t="n">
        <v>-32.01392781780987</v>
      </c>
      <c r="B177" t="n">
        <v>0.8500989643961778</v>
      </c>
    </row>
    <row r="178">
      <c r="A178" t="n">
        <v>-33.04256160453747</v>
      </c>
      <c r="B178" t="n">
        <v>0.8403408362093723</v>
      </c>
    </row>
    <row r="179">
      <c r="A179" t="n">
        <v>-34.17418137230538</v>
      </c>
      <c r="B179" t="n">
        <v>0.8305555969598171</v>
      </c>
    </row>
    <row r="180">
      <c r="A180" t="n">
        <v>-34.88772709802015</v>
      </c>
      <c r="B180" t="n">
        <v>0.8207432108676662</v>
      </c>
    </row>
    <row r="181">
      <c r="A181" t="n">
        <v>-35.97521001677114</v>
      </c>
      <c r="B181" t="n">
        <v>0.81090372824833</v>
      </c>
    </row>
    <row r="182">
      <c r="A182" t="n">
        <v>-36.84813880837146</v>
      </c>
      <c r="B182" t="n">
        <v>0.8010358738856153</v>
      </c>
    </row>
    <row r="183">
      <c r="A183" t="n">
        <v>-37.96627231671573</v>
      </c>
      <c r="B183" t="n">
        <v>0.7911392128307283</v>
      </c>
    </row>
    <row r="184">
      <c r="A184" t="n">
        <v>-38.78280402346468</v>
      </c>
      <c r="B184" t="n">
        <v>0.7812126577116831</v>
      </c>
    </row>
    <row r="185">
      <c r="A185" t="n">
        <v>-39.93649221573628</v>
      </c>
      <c r="B185" t="n">
        <v>0.7712538207825951</v>
      </c>
    </row>
    <row r="186">
      <c r="A186" t="n">
        <v>-40.71624321497438</v>
      </c>
      <c r="B186" t="n">
        <v>0.7612616605144079</v>
      </c>
    </row>
    <row r="187">
      <c r="A187" t="n">
        <v>-41.76694542621135</v>
      </c>
      <c r="B187" t="n">
        <v>0.7512376427628304</v>
      </c>
    </row>
    <row r="188">
      <c r="A188" t="n">
        <v>-42.6472303593157</v>
      </c>
      <c r="B188" t="n">
        <v>0.7411844733789693</v>
      </c>
    </row>
    <row r="189">
      <c r="A189" t="n">
        <v>-43.41962521705068</v>
      </c>
      <c r="B189" t="n">
        <v>0.731104086710932</v>
      </c>
    </row>
    <row r="190">
      <c r="A190" t="n">
        <v>-44.47277947545831</v>
      </c>
      <c r="B190" t="n">
        <v>0.720995482041056</v>
      </c>
    </row>
    <row r="191">
      <c r="A191" t="n">
        <v>-45.29789334729321</v>
      </c>
      <c r="B191" t="n">
        <v>0.7108566529024775</v>
      </c>
    </row>
    <row r="192">
      <c r="A192" t="n">
        <v>-46.20269875207214</v>
      </c>
      <c r="B192" t="n">
        <v>0.700687561279102</v>
      </c>
    </row>
    <row r="193">
      <c r="A193" t="n">
        <v>-47.08666175592543</v>
      </c>
      <c r="B193" t="n">
        <v>0.690489404677768</v>
      </c>
    </row>
    <row r="194">
      <c r="A194" t="n">
        <v>-47.9326180286846</v>
      </c>
      <c r="B194" t="n">
        <v>0.6802627007881689</v>
      </c>
    </row>
    <row r="195">
      <c r="A195" t="n">
        <v>-48.87665618814162</v>
      </c>
      <c r="B195" t="n">
        <v>0.6700100475628061</v>
      </c>
    </row>
    <row r="196">
      <c r="A196" t="n">
        <v>-49.8562490315237</v>
      </c>
      <c r="B196" t="n">
        <v>0.6597333139397501</v>
      </c>
    </row>
    <row r="197">
      <c r="A197" t="n">
        <v>-50.60167137042004</v>
      </c>
      <c r="B197" t="n">
        <v>0.649433674504368</v>
      </c>
    </row>
    <row r="198">
      <c r="A198" t="n">
        <v>-51.39613465266302</v>
      </c>
      <c r="B198" t="n">
        <v>0.6391125487103728</v>
      </c>
    </row>
    <row r="199">
      <c r="A199" t="n">
        <v>-52.31320029327867</v>
      </c>
      <c r="B199" t="n">
        <v>0.6287707125332482</v>
      </c>
    </row>
    <row r="200">
      <c r="A200" t="n">
        <v>-53.24988231122961</v>
      </c>
      <c r="B200" t="n">
        <v>0.618407865198634</v>
      </c>
    </row>
    <row r="201">
      <c r="A201" t="n">
        <v>-53.99407862654152</v>
      </c>
      <c r="B201" t="n">
        <v>0.6080242269762289</v>
      </c>
    </row>
    <row r="202">
      <c r="A202" t="n">
        <v>-54.97244544634009</v>
      </c>
      <c r="B202" t="n">
        <v>0.597620576636817</v>
      </c>
    </row>
    <row r="203">
      <c r="A203" t="n">
        <v>-55.98146285573216</v>
      </c>
      <c r="B203" t="n">
        <v>0.5871956367279634</v>
      </c>
    </row>
    <row r="204">
      <c r="A204" t="n">
        <v>-56.64719366168674</v>
      </c>
      <c r="B204" t="n">
        <v>0.576749552046246</v>
      </c>
    </row>
    <row r="205">
      <c r="A205" t="n">
        <v>-57.40365021283469</v>
      </c>
      <c r="B205" t="n">
        <v>0.566281061351974</v>
      </c>
    </row>
    <row r="206">
      <c r="A206" t="n">
        <v>-58.1453944809823</v>
      </c>
      <c r="B206" t="n">
        <v>0.555787726583848</v>
      </c>
    </row>
    <row r="207">
      <c r="A207" t="n">
        <v>-59.00115894240935</v>
      </c>
      <c r="B207" t="n">
        <v>0.545269764657206</v>
      </c>
    </row>
    <row r="208">
      <c r="A208" t="n">
        <v>-59.81156053124096</v>
      </c>
      <c r="B208" t="n">
        <v>0.5347283864963241</v>
      </c>
    </row>
    <row r="209">
      <c r="A209" t="n">
        <v>-60.73720833694097</v>
      </c>
      <c r="B209" t="n">
        <v>0.5241641528385301</v>
      </c>
    </row>
    <row r="210">
      <c r="A210" t="n">
        <v>-61.62852748229852</v>
      </c>
      <c r="B210" t="n">
        <v>0.5135787716125711</v>
      </c>
    </row>
    <row r="211">
      <c r="A211" t="n">
        <v>-62.30897057125549</v>
      </c>
      <c r="B211" t="n">
        <v>0.5029739837317453</v>
      </c>
    </row>
    <row r="212">
      <c r="A212" t="n">
        <v>-63.11324204216726</v>
      </c>
      <c r="B212" t="n">
        <v>0.4923488824004922</v>
      </c>
    </row>
    <row r="213">
      <c r="A213" t="n">
        <v>-63.87215064048451</v>
      </c>
      <c r="B213" t="n">
        <v>0.481707783563145</v>
      </c>
    </row>
    <row r="214">
      <c r="A214" t="n">
        <v>-64.61512093221427</v>
      </c>
      <c r="B214" t="n">
        <v>0.4710534668667521</v>
      </c>
    </row>
    <row r="215">
      <c r="A215" t="n">
        <v>-65.44636492196696</v>
      </c>
      <c r="B215" t="n">
        <v>0.4603852675888002</v>
      </c>
    </row>
    <row r="216">
      <c r="A216" t="n">
        <v>-66.17339690710514</v>
      </c>
      <c r="B216" t="n">
        <v>0.4497038353571782</v>
      </c>
    </row>
    <row r="217">
      <c r="A217" t="n">
        <v>-67.05613388737765</v>
      </c>
      <c r="B217" t="n">
        <v>0.4390077551906561</v>
      </c>
    </row>
    <row r="218">
      <c r="A218" t="n">
        <v>-67.72309071691279</v>
      </c>
      <c r="B218" t="n">
        <v>0.4282944403179351</v>
      </c>
    </row>
    <row r="219">
      <c r="A219" t="n">
        <v>-68.60337565001919</v>
      </c>
      <c r="B219" t="n">
        <v>0.4175628441784213</v>
      </c>
    </row>
    <row r="220">
      <c r="A220" t="n">
        <v>-69.45055794635937</v>
      </c>
      <c r="B220" t="n">
        <v>0.4068120661262179</v>
      </c>
    </row>
    <row r="221">
      <c r="A221" t="n">
        <v>-70.10893261081219</v>
      </c>
      <c r="B221" t="n">
        <v>0.3960405229029899</v>
      </c>
    </row>
    <row r="222">
      <c r="A222" t="n">
        <v>-70.84086869028579</v>
      </c>
      <c r="B222" t="n">
        <v>0.3852503372601148</v>
      </c>
    </row>
    <row r="223">
      <c r="A223" t="n">
        <v>-71.57403079334563</v>
      </c>
      <c r="B223" t="n">
        <v>0.3744423824495411</v>
      </c>
    </row>
    <row r="224">
      <c r="A224" t="n">
        <v>-72.40037068876472</v>
      </c>
      <c r="B224" t="n">
        <v>0.3636176362674649</v>
      </c>
    </row>
    <row r="225">
      <c r="A225" t="n">
        <v>-73.10410822581207</v>
      </c>
      <c r="B225" t="n">
        <v>0.3527779206909041</v>
      </c>
    </row>
    <row r="226">
      <c r="A226" t="n">
        <v>-73.7955855270252</v>
      </c>
      <c r="B226" t="n">
        <v>0.3419249520345077</v>
      </c>
    </row>
    <row r="227">
      <c r="A227" t="n">
        <v>-74.53978184233756</v>
      </c>
      <c r="B227" t="n">
        <v>0.3310605874960842</v>
      </c>
    </row>
    <row r="228">
      <c r="A228" t="n">
        <v>-75.33669717174644</v>
      </c>
      <c r="B228" t="n">
        <v>0.320186182796488</v>
      </c>
    </row>
    <row r="229">
      <c r="A229" t="n">
        <v>-75.95583908152003</v>
      </c>
      <c r="B229" t="n">
        <v>0.3093034654315718</v>
      </c>
    </row>
    <row r="230">
      <c r="A230" t="n">
        <v>-76.64976842989927</v>
      </c>
      <c r="B230" t="n">
        <v>0.2984124588818641</v>
      </c>
    </row>
    <row r="231">
      <c r="A231" t="n">
        <v>-77.27871852834369</v>
      </c>
      <c r="B231" t="n">
        <v>0.2875116391494021</v>
      </c>
    </row>
    <row r="232">
      <c r="A232" t="n">
        <v>-77.91134669753683</v>
      </c>
      <c r="B232" t="n">
        <v>0.276602086897451</v>
      </c>
    </row>
    <row r="233">
      <c r="A233" t="n">
        <v>-78.64205675342919</v>
      </c>
      <c r="B233" t="n">
        <v>0.265683350405411</v>
      </c>
    </row>
    <row r="234">
      <c r="A234" t="n">
        <v>-79.44142413000509</v>
      </c>
      <c r="B234" t="n">
        <v>0.2547541818510369</v>
      </c>
    </row>
    <row r="235">
      <c r="A235" t="n">
        <v>-80.10715493595944</v>
      </c>
      <c r="B235" t="n">
        <v>0.2438134972167032</v>
      </c>
    </row>
    <row r="236">
      <c r="A236" t="n">
        <v>-80.52277693083579</v>
      </c>
      <c r="B236" t="n">
        <v>0.23286045847125</v>
      </c>
    </row>
    <row r="237">
      <c r="A237" t="n">
        <v>-81.3013019064897</v>
      </c>
      <c r="B237" t="n">
        <v>0.2218975254793238</v>
      </c>
    </row>
    <row r="238">
      <c r="A238" t="n">
        <v>-81.84933444841135</v>
      </c>
      <c r="B238" t="n">
        <v>0.2109242347800609</v>
      </c>
    </row>
    <row r="239">
      <c r="A239" t="n">
        <v>-82.59475678730587</v>
      </c>
      <c r="B239" t="n">
        <v>0.1999396376483951</v>
      </c>
    </row>
    <row r="240">
      <c r="A240" t="n">
        <v>-83.32669286677719</v>
      </c>
      <c r="B240" t="n">
        <v>0.1889451971447269</v>
      </c>
    </row>
    <row r="241">
      <c r="A241" t="n">
        <v>-83.91028009262482</v>
      </c>
      <c r="B241" t="n">
        <v>0.1779431193203968</v>
      </c>
    </row>
    <row r="242">
      <c r="A242" t="n">
        <v>-84.55149042690255</v>
      </c>
      <c r="B242" t="n">
        <v>0.1669347884083279</v>
      </c>
    </row>
    <row r="243">
      <c r="A243" t="n">
        <v>-85.04067383680558</v>
      </c>
      <c r="B243" t="n">
        <v>0.1559224943188792</v>
      </c>
    </row>
    <row r="244">
      <c r="A244" t="n">
        <v>-85.88663010956361</v>
      </c>
      <c r="B244" t="n">
        <v>0.1449102136468738</v>
      </c>
    </row>
    <row r="245">
      <c r="A245" t="n">
        <v>-86.21275238282988</v>
      </c>
      <c r="B245" t="n">
        <v>0.1338987134228338</v>
      </c>
    </row>
    <row r="246">
      <c r="A246" t="n">
        <v>-86.89074342462118</v>
      </c>
      <c r="B246" t="n">
        <v>0.122887678336835</v>
      </c>
    </row>
    <row r="247">
      <c r="A247" t="n">
        <v>-87.44000199012225</v>
      </c>
      <c r="B247" t="n">
        <v>0.1118761669315919</v>
      </c>
    </row>
    <row r="248">
      <c r="A248" t="n">
        <v>-88.13147929133447</v>
      </c>
      <c r="B248" t="n">
        <v>0.1008612938976869</v>
      </c>
    </row>
    <row r="249">
      <c r="A249" t="n">
        <v>-88.89774403115189</v>
      </c>
      <c r="B249" t="n">
        <v>0.08984128254197588</v>
      </c>
    </row>
    <row r="250">
      <c r="A250" t="n">
        <v>-89.37711925238273</v>
      </c>
      <c r="B250" t="n">
        <v>0.07881373281924753</v>
      </c>
    </row>
    <row r="251">
      <c r="A251" t="n">
        <v>-90.05633631775754</v>
      </c>
      <c r="B251" t="n">
        <v>0.06777905787495109</v>
      </c>
    </row>
    <row r="252">
      <c r="A252" t="n">
        <v>-90.63134137851648</v>
      </c>
      <c r="B252" t="n">
        <v>0.05673805716509617</v>
      </c>
    </row>
    <row r="253">
      <c r="A253" t="n">
        <v>-91.13033297708671</v>
      </c>
      <c r="B253" t="n">
        <v>0.04569096773118508</v>
      </c>
    </row>
    <row r="254">
      <c r="A254" t="n">
        <v>-91.68817370767511</v>
      </c>
      <c r="B254" t="n">
        <v>0.03464019968150889</v>
      </c>
    </row>
    <row r="255">
      <c r="A255" t="n">
        <v>-92.24969250901131</v>
      </c>
      <c r="B255" t="n">
        <v>0.02358544497392845</v>
      </c>
    </row>
    <row r="256">
      <c r="A256" t="n">
        <v>-93.02821748466931</v>
      </c>
      <c r="B256" t="n">
        <v>0.01252530931243612</v>
      </c>
    </row>
    <row r="257">
      <c r="A257" t="n">
        <v>-93.50759270589847</v>
      </c>
      <c r="B257" t="n">
        <v>0.00146326110618337</v>
      </c>
    </row>
    <row r="258">
      <c r="A258" t="n">
        <v>-94.23094662028676</v>
      </c>
      <c r="B258" t="n">
        <v>-0.009599910810964478</v>
      </c>
    </row>
    <row r="259">
      <c r="A259" t="n">
        <v>-94.70173967643112</v>
      </c>
      <c r="B259" t="n">
        <v>-0.0206640812095341</v>
      </c>
    </row>
    <row r="260">
      <c r="A260" t="n">
        <v>-95.17743682691014</v>
      </c>
      <c r="B260" t="n">
        <v>-0.0317264503163115</v>
      </c>
    </row>
    <row r="261">
      <c r="A261" t="n">
        <v>-95.86646208095465</v>
      </c>
      <c r="B261" t="n">
        <v>-0.04278477238668778</v>
      </c>
    </row>
    <row r="262">
      <c r="A262" t="n">
        <v>-96.37771391536108</v>
      </c>
      <c r="B262" t="n">
        <v>-0.05383943205404389</v>
      </c>
    </row>
    <row r="263">
      <c r="A263" t="n">
        <v>-97.11823215992129</v>
      </c>
      <c r="B263" t="n">
        <v>-0.06489153290310912</v>
      </c>
    </row>
    <row r="264">
      <c r="A264" t="n">
        <v>-97.84894221581226</v>
      </c>
      <c r="B264" t="n">
        <v>-0.07593854574578031</v>
      </c>
    </row>
    <row r="265">
      <c r="A265" t="n">
        <v>-98.34915983796532</v>
      </c>
      <c r="B265" t="n">
        <v>-0.08698024360363801</v>
      </c>
    </row>
    <row r="266">
      <c r="A266" t="n">
        <v>-98.87512395537647</v>
      </c>
      <c r="B266" t="n">
        <v>-0.09801760203663801</v>
      </c>
    </row>
    <row r="267">
      <c r="A267" t="n">
        <v>-99.56292318583695</v>
      </c>
      <c r="B267" t="n">
        <v>-0.109050358286511</v>
      </c>
    </row>
    <row r="268">
      <c r="A268" t="n">
        <v>-100.0373943127323</v>
      </c>
      <c r="B268" t="n">
        <v>-0.120077388642363</v>
      </c>
    </row>
    <row r="269">
      <c r="A269" t="n">
        <v>-100.607495279157</v>
      </c>
      <c r="B269" t="n">
        <v>-0.131100346804107</v>
      </c>
    </row>
    <row r="270">
      <c r="A270" t="n">
        <v>-101.3455614765498</v>
      </c>
      <c r="B270" t="n">
        <v>-0.14211933060727</v>
      </c>
    </row>
    <row r="271">
      <c r="A271" t="n">
        <v>-101.7476972120057</v>
      </c>
      <c r="B271" t="n">
        <v>-0.153133100056445</v>
      </c>
    </row>
    <row r="272">
      <c r="A272" t="n">
        <v>-102.4318183717159</v>
      </c>
      <c r="B272" t="n">
        <v>-0.164142509395537</v>
      </c>
    </row>
    <row r="273">
      <c r="A273" t="n">
        <v>-103.091419059751</v>
      </c>
      <c r="B273" t="n">
        <v>-0.1751459334367001</v>
      </c>
    </row>
    <row r="274">
      <c r="A274" t="n">
        <v>-103.5107191253805</v>
      </c>
      <c r="B274" t="n">
        <v>-0.186142046089266</v>
      </c>
    </row>
    <row r="275">
      <c r="A275" t="n">
        <v>-104.22181280393</v>
      </c>
      <c r="B275" t="n">
        <v>-0.197128937603775</v>
      </c>
    </row>
    <row r="276">
      <c r="A276" t="n">
        <v>-104.7870096760217</v>
      </c>
      <c r="B276" t="n">
        <v>-0.2081048435864031</v>
      </c>
    </row>
    <row r="277">
      <c r="A277" t="n">
        <v>-105.5226238262463</v>
      </c>
      <c r="B277" t="n">
        <v>-0.21906964663452</v>
      </c>
    </row>
    <row r="278">
      <c r="A278" t="n">
        <v>-105.900239090029</v>
      </c>
      <c r="B278" t="n">
        <v>-0.230024790241425</v>
      </c>
    </row>
    <row r="279">
      <c r="A279" t="n">
        <v>-106.5549356837291</v>
      </c>
      <c r="B279" t="n">
        <v>-0.2409715753400781</v>
      </c>
    </row>
    <row r="280">
      <c r="A280" t="n">
        <v>-107.2182144425166</v>
      </c>
      <c r="B280" t="n">
        <v>-0.2519094534924751</v>
      </c>
    </row>
    <row r="281">
      <c r="A281" t="n">
        <v>-107.8005756447783</v>
      </c>
      <c r="B281" t="n">
        <v>-0.2628376800305031</v>
      </c>
    </row>
    <row r="282">
      <c r="A282" t="n">
        <v>-108.6575661297894</v>
      </c>
      <c r="B282" t="n">
        <v>-0.273755175409017</v>
      </c>
    </row>
    <row r="283">
      <c r="A283" t="n">
        <v>-109.1197770208476</v>
      </c>
      <c r="B283" t="n">
        <v>-0.2846618183119651</v>
      </c>
    </row>
    <row r="284">
      <c r="A284" t="n">
        <v>-109.7229806240338</v>
      </c>
      <c r="B284" t="n">
        <v>-0.2955576668816031</v>
      </c>
    </row>
    <row r="285">
      <c r="A285" t="n">
        <v>-110.3347663923046</v>
      </c>
      <c r="B285" t="n">
        <v>-0.306441770715682</v>
      </c>
    </row>
    <row r="286">
      <c r="A286" t="n">
        <v>-111.0066273161769</v>
      </c>
      <c r="B286" t="n">
        <v>-0.3173134220440571</v>
      </c>
    </row>
    <row r="287">
      <c r="A287" t="n">
        <v>-111.7949604805012</v>
      </c>
      <c r="B287" t="n">
        <v>-0.3281723446910141</v>
      </c>
    </row>
    <row r="288">
      <c r="A288" t="n">
        <v>-112.2130345225468</v>
      </c>
      <c r="B288" t="n">
        <v>-0.3390192738206461</v>
      </c>
    </row>
    <row r="289">
      <c r="A289" t="n">
        <v>-112.9817513095323</v>
      </c>
      <c r="B289" t="n">
        <v>-0.349854760107198</v>
      </c>
    </row>
    <row r="290">
      <c r="A290" t="n">
        <v>-113.4525443656764</v>
      </c>
      <c r="B290" t="n">
        <v>-0.3606786308010849</v>
      </c>
    </row>
    <row r="291">
      <c r="A291" t="n">
        <v>-114.1844804451496</v>
      </c>
      <c r="B291" t="n">
        <v>-0.3714895793787439</v>
      </c>
    </row>
    <row r="292">
      <c r="A292" t="n">
        <v>-114.7913621190877</v>
      </c>
      <c r="B292" t="n">
        <v>-0.382286838809654</v>
      </c>
    </row>
    <row r="293">
      <c r="A293" t="n">
        <v>-115.3651411562626</v>
      </c>
      <c r="B293" t="n">
        <v>-0.3930714265832809</v>
      </c>
    </row>
    <row r="294">
      <c r="A294" t="n">
        <v>-116.17431672151</v>
      </c>
      <c r="B294" t="n">
        <v>-0.403842838986435</v>
      </c>
    </row>
    <row r="295">
      <c r="A295" t="n">
        <v>-116.7272533577604</v>
      </c>
      <c r="B295" t="n">
        <v>-0.4145998684491972</v>
      </c>
    </row>
    <row r="296">
      <c r="A296" t="n">
        <v>-117.4346689655636</v>
      </c>
      <c r="B296" t="n">
        <v>-0.425342352285065</v>
      </c>
    </row>
    <row r="297">
      <c r="A297" t="n">
        <v>-117.996187766901</v>
      </c>
      <c r="B297" t="n">
        <v>-0.4360675583671041</v>
      </c>
    </row>
    <row r="298">
      <c r="A298" t="n">
        <v>-118.7747127425559</v>
      </c>
      <c r="B298" t="n">
        <v>-0.446773583095513</v>
      </c>
    </row>
    <row r="299">
      <c r="A299" t="n">
        <v>-119.1866566666823</v>
      </c>
      <c r="B299" t="n">
        <v>-0.4574612125088601</v>
      </c>
    </row>
    <row r="300">
      <c r="A300" t="n">
        <v>-120.0497772696145</v>
      </c>
      <c r="B300" t="n">
        <v>-0.468129381038504</v>
      </c>
    </row>
    <row r="301">
      <c r="A301" t="n">
        <v>-120.7522887830809</v>
      </c>
      <c r="B301" t="n">
        <v>-0.4787773155042639</v>
      </c>
    </row>
    <row r="302">
      <c r="A302" t="n">
        <v>-121.4241497069502</v>
      </c>
      <c r="B302" t="n">
        <v>-0.489405023732979</v>
      </c>
    </row>
    <row r="303">
      <c r="A303" t="n">
        <v>-121.9439837064439</v>
      </c>
      <c r="B303" t="n">
        <v>-0.500013119013634</v>
      </c>
    </row>
    <row r="304">
      <c r="A304" t="n">
        <v>-122.5790639228048</v>
      </c>
      <c r="B304" t="n">
        <v>-0.5106018221749831</v>
      </c>
    </row>
    <row r="305">
      <c r="A305" t="n">
        <v>-123.5034857049209</v>
      </c>
      <c r="B305" t="n">
        <v>-0.521170970530526</v>
      </c>
    </row>
    <row r="306">
      <c r="A306" t="n">
        <v>-124.0355799402523</v>
      </c>
      <c r="B306" t="n">
        <v>-0.5317205819701869</v>
      </c>
    </row>
    <row r="307">
      <c r="A307" t="n">
        <v>-124.738091453715</v>
      </c>
      <c r="B307" t="n">
        <v>-0.5422519624584669</v>
      </c>
    </row>
    <row r="308">
      <c r="A308" t="n">
        <v>-125.3572333634916</v>
      </c>
      <c r="B308" t="n">
        <v>-0.5527650482625113</v>
      </c>
    </row>
    <row r="309">
      <c r="A309" t="n">
        <v>-126.1786691645732</v>
      </c>
      <c r="B309" t="n">
        <v>-0.5632590550209329</v>
      </c>
    </row>
    <row r="310">
      <c r="A310" t="n">
        <v>-126.9890707534057</v>
      </c>
      <c r="B310" t="n">
        <v>-0.5737344176825258</v>
      </c>
    </row>
    <row r="311">
      <c r="A311" t="n">
        <v>-127.5272951066522</v>
      </c>
      <c r="B311" t="n">
        <v>-0.5841901852859832</v>
      </c>
    </row>
    <row r="312">
      <c r="A312" t="n">
        <v>-128.1905738654405</v>
      </c>
      <c r="B312" t="n">
        <v>-0.5946248534004471</v>
      </c>
    </row>
    <row r="313">
      <c r="A313" t="n">
        <v>-128.9727769118465</v>
      </c>
      <c r="B313" t="n">
        <v>-0.6050385679406169</v>
      </c>
    </row>
    <row r="314">
      <c r="A314" t="n">
        <v>-129.530617642434</v>
      </c>
      <c r="B314" t="n">
        <v>-0.6154316844687467</v>
      </c>
    </row>
    <row r="315">
      <c r="A315" t="n">
        <v>-130.5629294999164</v>
      </c>
      <c r="B315" t="n">
        <v>-0.6258017498289141</v>
      </c>
    </row>
    <row r="316">
      <c r="A316" t="n">
        <v>-131.218852117202</v>
      </c>
      <c r="B316" t="n">
        <v>-0.636145076460389</v>
      </c>
    </row>
    <row r="317">
      <c r="A317" t="n">
        <v>-131.7227478101072</v>
      </c>
      <c r="B317" t="n">
        <v>-0.6464598910243899</v>
      </c>
    </row>
    <row r="318">
      <c r="A318" t="n">
        <v>-132.4473277480765</v>
      </c>
      <c r="B318" t="n">
        <v>-0.6567465725636941</v>
      </c>
    </row>
    <row r="319">
      <c r="A319" t="n">
        <v>-133.317804492511</v>
      </c>
      <c r="B319" t="n">
        <v>-0.6670059479282598</v>
      </c>
    </row>
    <row r="320">
      <c r="A320" t="n">
        <v>-134.288815170808</v>
      </c>
      <c r="B320" t="n">
        <v>-0.677239912331983</v>
      </c>
    </row>
    <row r="321">
      <c r="A321" t="n">
        <v>-134.8319436183929</v>
      </c>
      <c r="B321" t="n">
        <v>-0.6874490645282799</v>
      </c>
    </row>
    <row r="322">
      <c r="A322" t="n">
        <v>-135.7048724099925</v>
      </c>
      <c r="B322" t="n">
        <v>-0.6976314942086309</v>
      </c>
    </row>
    <row r="323">
      <c r="A323" t="n">
        <v>-136.4319043951318</v>
      </c>
      <c r="B323" t="n">
        <v>-0.707787353437396</v>
      </c>
    </row>
    <row r="324">
      <c r="A324" t="n">
        <v>-137.1564843331046</v>
      </c>
      <c r="B324" t="n">
        <v>-0.717917204070022</v>
      </c>
    </row>
    <row r="325">
      <c r="A325" t="n">
        <v>-138.1924742613373</v>
      </c>
      <c r="B325" t="n">
        <v>-0.7280222117469141</v>
      </c>
    </row>
    <row r="326">
      <c r="A326" t="n">
        <v>-138.8913077040527</v>
      </c>
      <c r="B326" t="n">
        <v>-0.738103992151897</v>
      </c>
    </row>
    <row r="327">
      <c r="A327" t="n">
        <v>-139.7102914579684</v>
      </c>
      <c r="B327" t="n">
        <v>-0.7481621986676792</v>
      </c>
    </row>
    <row r="328">
      <c r="A328" t="n">
        <v>-140.6150968627483</v>
      </c>
      <c r="B328" t="n">
        <v>-0.758196007239604</v>
      </c>
    </row>
    <row r="329">
      <c r="A329" t="n">
        <v>-141.3531630601401</v>
      </c>
      <c r="B329" t="n">
        <v>-0.768202417950926</v>
      </c>
    </row>
    <row r="330">
      <c r="A330" t="n">
        <v>-142.205249450819</v>
      </c>
      <c r="B330" t="n">
        <v>-0.778179950969436</v>
      </c>
    </row>
    <row r="331">
      <c r="A331" t="n">
        <v>-143.0720481245008</v>
      </c>
      <c r="B331" t="n">
        <v>-0.7881281221490493</v>
      </c>
    </row>
    <row r="332">
      <c r="A332" t="n">
        <v>-144.0185383311241</v>
      </c>
      <c r="B332" t="n">
        <v>-0.798044767926996</v>
      </c>
    </row>
    <row r="333">
      <c r="A333" t="n">
        <v>-144.8792068868888</v>
      </c>
      <c r="B333" t="n">
        <v>-0.8079287573245999</v>
      </c>
    </row>
    <row r="334">
      <c r="A334" t="n">
        <v>-145.7987245746672</v>
      </c>
      <c r="B334" t="n">
        <v>-0.817779567061566</v>
      </c>
    </row>
    <row r="335">
      <c r="A335" t="n">
        <v>-146.8800773754984</v>
      </c>
      <c r="B335" t="n">
        <v>-0.827595573068167</v>
      </c>
    </row>
    <row r="336">
      <c r="A336" t="n">
        <v>-147.6095614078071</v>
      </c>
      <c r="B336" t="n">
        <v>-0.8373751171720082</v>
      </c>
    </row>
    <row r="337">
      <c r="A337" t="n">
        <v>-148.5217229540863</v>
      </c>
      <c r="B337" t="n">
        <v>-0.84711972616635</v>
      </c>
    </row>
    <row r="338">
      <c r="A338" t="n">
        <v>-149.6974795708624</v>
      </c>
      <c r="B338" t="n">
        <v>-0.8568308139143032</v>
      </c>
    </row>
    <row r="339">
      <c r="A339" t="n">
        <v>-150.6513259189893</v>
      </c>
      <c r="B339" t="n">
        <v>-0.8665088763022172</v>
      </c>
    </row>
    <row r="340">
      <c r="A340" t="n">
        <v>-151.7927538754245</v>
      </c>
      <c r="B340" t="n">
        <v>-0.8761551673020013</v>
      </c>
    </row>
    <row r="341">
      <c r="A341" t="n">
        <v>-152.8495862045796</v>
      </c>
      <c r="B341" t="n">
        <v>-0.8857712014075929</v>
      </c>
    </row>
    <row r="342">
      <c r="A342" t="n">
        <v>-153.8132407413733</v>
      </c>
      <c r="B342" t="n">
        <v>-0.8953581241332311</v>
      </c>
    </row>
    <row r="343">
      <c r="A343" t="n">
        <v>-154.9485385798891</v>
      </c>
      <c r="B343" t="n">
        <v>-0.9049164978934253</v>
      </c>
    </row>
    <row r="344">
      <c r="A344" t="n">
        <v>-156.1806922815168</v>
      </c>
      <c r="B344" t="n">
        <v>-0.9144470271039582</v>
      </c>
    </row>
    <row r="345">
      <c r="A345" t="n">
        <v>-157.5035717283381</v>
      </c>
      <c r="B345" t="n">
        <v>-0.9239468091245511</v>
      </c>
    </row>
    <row r="346">
      <c r="A346" t="n">
        <v>-158.6253833074327</v>
      </c>
      <c r="B346" t="n">
        <v>-0.9334134433509309</v>
      </c>
    </row>
    <row r="347">
      <c r="A347" t="n">
        <v>-159.8992218109045</v>
      </c>
      <c r="B347" t="n">
        <v>-0.9428453979583001</v>
      </c>
    </row>
    <row r="348">
      <c r="A348" t="n">
        <v>-161.084786616353</v>
      </c>
      <c r="B348" t="n">
        <v>-0.9522416509847081</v>
      </c>
    </row>
    <row r="349">
      <c r="A349" t="n">
        <v>-162.5290423979624</v>
      </c>
      <c r="B349" t="n">
        <v>-0.9616021672093669</v>
      </c>
    </row>
    <row r="350">
      <c r="A350" t="n">
        <v>-163.853147868367</v>
      </c>
      <c r="B350" t="n">
        <v>-0.9709232026064739</v>
      </c>
    </row>
    <row r="351">
      <c r="A351" t="n">
        <v>-165.2900475084725</v>
      </c>
      <c r="B351" t="n">
        <v>-0.9802024762106323</v>
      </c>
    </row>
    <row r="352">
      <c r="A352" t="n">
        <v>-166.5589819176125</v>
      </c>
      <c r="B352" t="n">
        <v>-0.9894377663168191</v>
      </c>
    </row>
    <row r="353">
      <c r="A353" t="n">
        <v>-168.0498265954026</v>
      </c>
      <c r="B353" t="n">
        <v>-0.998628189610001</v>
      </c>
    </row>
    <row r="354">
      <c r="A354" t="n">
        <v>-169.7123145749123</v>
      </c>
      <c r="B354" t="n">
        <v>-1.00777335474807</v>
      </c>
    </row>
    <row r="355">
      <c r="A355" t="n">
        <v>-171.0486802811533</v>
      </c>
      <c r="B355" t="n">
        <v>-1.01687367599461</v>
      </c>
    </row>
    <row r="356">
      <c r="A356" t="n">
        <v>-172.7405928266745</v>
      </c>
      <c r="B356" t="n">
        <v>-1.02593258150643</v>
      </c>
    </row>
    <row r="357">
      <c r="A357" t="n">
        <v>-174.3356495090791</v>
      </c>
      <c r="B357" t="n">
        <v>-1.03495283751314</v>
      </c>
    </row>
    <row r="358">
      <c r="A358" t="n">
        <v>-176.1857190968948</v>
      </c>
      <c r="B358" t="n">
        <v>-1.04393854360279</v>
      </c>
    </row>
    <row r="359">
      <c r="A359" t="n">
        <v>-177.9610012461031</v>
      </c>
      <c r="B359" t="n">
        <v>-1.05289190638578</v>
      </c>
    </row>
    <row r="360">
      <c r="A360" t="n">
        <v>-179.9790360648894</v>
      </c>
      <c r="B360" t="n">
        <v>-1.06181224660403</v>
      </c>
    </row>
    <row r="361">
      <c r="A361" t="n">
        <v>-181.729797742425</v>
      </c>
      <c r="B361" t="n">
        <v>-1.07069890512563</v>
      </c>
    </row>
    <row r="362">
      <c r="A362" t="n">
        <v>-184.004071490207</v>
      </c>
      <c r="B362" t="n">
        <v>-1.07954997499642</v>
      </c>
    </row>
    <row r="363">
      <c r="A363" t="n">
        <v>-185.8578191487738</v>
      </c>
      <c r="B363" t="n">
        <v>-1.08836440686051</v>
      </c>
    </row>
    <row r="364">
      <c r="A364" t="n">
        <v>-188.1419010852246</v>
      </c>
      <c r="B364" t="n">
        <v>-1.09714058950654</v>
      </c>
    </row>
    <row r="365">
      <c r="A365" t="n">
        <v>-190.3560996774054</v>
      </c>
      <c r="B365" t="n">
        <v>-1.10587584727267</v>
      </c>
    </row>
    <row r="366">
      <c r="A366" t="n">
        <v>-192.4660862649631</v>
      </c>
      <c r="B366" t="n">
        <v>-1.11456838557581</v>
      </c>
    </row>
    <row r="367">
      <c r="A367" t="n">
        <v>-194.8703185126191</v>
      </c>
      <c r="B367" t="n">
        <v>-1.12321614651558</v>
      </c>
    </row>
    <row r="368">
      <c r="A368" t="n">
        <v>-197.2941671376133</v>
      </c>
      <c r="B368" t="n">
        <v>-1.13181826858028</v>
      </c>
    </row>
    <row r="369">
      <c r="A369" t="n">
        <v>-199.9497342199236</v>
      </c>
      <c r="B369" t="n">
        <v>-1.14037418488292</v>
      </c>
    </row>
    <row r="370">
      <c r="A370" t="n">
        <v>-202.4557264250261</v>
      </c>
      <c r="B370" t="n">
        <v>-1.14888284886292</v>
      </c>
    </row>
    <row r="371">
      <c r="A371" t="n">
        <v>-205.3761146014191</v>
      </c>
      <c r="B371" t="n">
        <v>-1.15734509519707</v>
      </c>
    </row>
    <row r="372">
      <c r="A372" t="n">
        <v>-208.2719823061416</v>
      </c>
      <c r="B372" t="n">
        <v>-1.16576276487043</v>
      </c>
    </row>
    <row r="373">
      <c r="A373" t="n">
        <v>-211.1470076099381</v>
      </c>
      <c r="B373" t="n">
        <v>-1.17413558617977</v>
      </c>
    </row>
    <row r="374">
      <c r="A374" t="n">
        <v>-214.3910660124313</v>
      </c>
      <c r="B374" t="n">
        <v>-1.18246415172884</v>
      </c>
    </row>
    <row r="375">
      <c r="A375" t="n">
        <v>-217.3825635566821</v>
      </c>
      <c r="B375" t="n">
        <v>-1.190749845750581</v>
      </c>
    </row>
    <row r="376">
      <c r="A376" t="n">
        <v>-221.1305176520801</v>
      </c>
      <c r="B376" t="n">
        <v>-1.19899353702445</v>
      </c>
    </row>
    <row r="377">
      <c r="A377" t="n">
        <v>-224.6553354552441</v>
      </c>
      <c r="B377" t="n">
        <v>-1.20719530661416</v>
      </c>
    </row>
    <row r="378">
      <c r="A378" t="n">
        <v>-228.2806871922727</v>
      </c>
      <c r="B378" t="n">
        <v>-1.21535445178112</v>
      </c>
    </row>
    <row r="379">
      <c r="A379" t="n">
        <v>-232.4369071410459</v>
      </c>
      <c r="B379" t="n">
        <v>-1.22347051800942</v>
      </c>
    </row>
    <row r="380">
      <c r="A380" t="n">
        <v>-236.7561882264503</v>
      </c>
      <c r="B380" t="n">
        <v>-1.23154134005912</v>
      </c>
    </row>
    <row r="381">
      <c r="A381" t="n">
        <v>-241.1183801372896</v>
      </c>
      <c r="B381" t="n">
        <v>-1.2395642556858</v>
      </c>
    </row>
    <row r="382">
      <c r="A382" t="n">
        <v>-245.5271609443026</v>
      </c>
      <c r="B382" t="n">
        <v>-1.24753700349117</v>
      </c>
    </row>
    <row r="383">
      <c r="A383" t="n">
        <v>-250.5048166941635</v>
      </c>
      <c r="B383" t="n">
        <v>-1.25545804941419</v>
      </c>
    </row>
    <row r="384">
      <c r="A384" t="n">
        <v>-255.613656967477</v>
      </c>
      <c r="B384" t="n">
        <v>-1.26332743035281</v>
      </c>
    </row>
    <row r="385">
      <c r="A385" t="n">
        <v>-261.0903043159065</v>
      </c>
      <c r="B385" t="n">
        <v>-1.27114472589382</v>
      </c>
    </row>
    <row r="386">
      <c r="A386" t="n">
        <v>-266.891847914016</v>
      </c>
      <c r="B386" t="n">
        <v>-1.2789086680888</v>
      </c>
    </row>
    <row r="387">
      <c r="A387" t="n">
        <v>-272.8540006015951</v>
      </c>
      <c r="B387" t="n">
        <v>-1.2866179783672</v>
      </c>
    </row>
    <row r="388">
      <c r="A388" t="n">
        <v>-279.2317752840482</v>
      </c>
      <c r="B388" t="n">
        <v>-1.29427233582849</v>
      </c>
    </row>
    <row r="389">
      <c r="A389" t="n">
        <v>-286.2961231733782</v>
      </c>
      <c r="B389" t="n">
        <v>-1.30187465205792</v>
      </c>
    </row>
    <row r="390">
      <c r="A390" t="n">
        <v>-293.6731070765566</v>
      </c>
      <c r="B390" t="n">
        <v>-1.30942829707005</v>
      </c>
    </row>
    <row r="391">
      <c r="A391" t="n">
        <v>-301.4252541963483</v>
      </c>
      <c r="B391" t="n">
        <v>-1.316937316224091</v>
      </c>
    </row>
    <row r="392">
      <c r="A392" t="n">
        <v>-309.8529403107633</v>
      </c>
      <c r="B392" t="n">
        <v>-1.32440608304758</v>
      </c>
    </row>
    <row r="393">
      <c r="A393" t="n">
        <v>-318.779618023749</v>
      </c>
      <c r="B393" t="n">
        <v>-1.33183463387943</v>
      </c>
    </row>
    <row r="394">
      <c r="A394" t="n">
        <v>-328.5044370897278</v>
      </c>
      <c r="B394" t="n">
        <v>-1.33922285802573</v>
      </c>
    </row>
    <row r="395">
      <c r="A395" t="n">
        <v>-338.5271798865496</v>
      </c>
      <c r="B395" t="n">
        <v>-1.346568996683251</v>
      </c>
    </row>
    <row r="396">
      <c r="A396" t="n">
        <v>-349.4804745834035</v>
      </c>
      <c r="B396" t="n">
        <v>-1.35386800545229</v>
      </c>
    </row>
    <row r="397">
      <c r="A397" t="n">
        <v>-361.2429448455083</v>
      </c>
      <c r="B397" t="n">
        <v>-1.36111608887352</v>
      </c>
    </row>
    <row r="398">
      <c r="A398" t="n">
        <v>-374.0634734603489</v>
      </c>
      <c r="B398" t="n">
        <v>-1.36830891814423</v>
      </c>
    </row>
    <row r="399">
      <c r="A399" t="n">
        <v>-387.6073559895837</v>
      </c>
      <c r="B399" t="n">
        <v>-1.375443028768681</v>
      </c>
    </row>
    <row r="400">
      <c r="A400" t="n">
        <v>-402.1296053386163</v>
      </c>
      <c r="B400" t="n">
        <v>-1.38251683860666</v>
      </c>
    </row>
    <row r="401">
      <c r="A401" t="n">
        <v>-417.686618592297</v>
      </c>
      <c r="B401" t="n">
        <v>-1.389530524880241</v>
      </c>
    </row>
    <row r="402">
      <c r="A402" t="n">
        <v>-434.4794636183598</v>
      </c>
      <c r="B402" t="n">
        <v>-1.39648388688682</v>
      </c>
    </row>
    <row r="403">
      <c r="A403" t="n">
        <v>-452.9323445767669</v>
      </c>
      <c r="B403" t="n">
        <v>-1.403376155359641</v>
      </c>
    </row>
    <row r="404">
      <c r="A404" t="n">
        <v>-472.6026669537946</v>
      </c>
      <c r="B404" t="n">
        <v>-1.41020950727892</v>
      </c>
    </row>
    <row r="405">
      <c r="A405" t="n">
        <v>-493.7515737727712</v>
      </c>
      <c r="B405" t="n">
        <v>-1.41698600445847</v>
      </c>
    </row>
    <row r="406">
      <c r="A406" t="n">
        <v>-516.3741609393642</v>
      </c>
      <c r="B406" t="n">
        <v>-1.42370893920349</v>
      </c>
    </row>
    <row r="407">
      <c r="A407" t="n">
        <v>-541.2722478773326</v>
      </c>
      <c r="B407" t="n">
        <v>-1.430380935742331</v>
      </c>
    </row>
    <row r="408">
      <c r="A408" t="n">
        <v>-568.0584111342034</v>
      </c>
      <c r="B408" t="n">
        <v>-1.43700235914124</v>
      </c>
    </row>
    <row r="409">
      <c r="A409" t="n">
        <v>-597.036704558747</v>
      </c>
      <c r="B409" t="n">
        <v>-1.44357468196466</v>
      </c>
    </row>
    <row r="410">
      <c r="A410" t="n">
        <v>-628.4584629856244</v>
      </c>
      <c r="B410" t="n">
        <v>-1.45009913638114</v>
      </c>
    </row>
    <row r="411">
      <c r="A411" t="n">
        <v>-662.5406925891489</v>
      </c>
      <c r="B411" t="n">
        <v>-1.456574611538191</v>
      </c>
    </row>
    <row r="412">
      <c r="A412" t="n">
        <v>-699.3532767135957</v>
      </c>
      <c r="B412" t="n">
        <v>-1.46299874261138</v>
      </c>
    </row>
    <row r="413">
      <c r="A413" t="n">
        <v>-739.1487762172021</v>
      </c>
      <c r="B413" t="n">
        <v>-1.46936945884192</v>
      </c>
    </row>
    <row r="414">
      <c r="A414" t="n">
        <v>-782.1441972742907</v>
      </c>
      <c r="B414" t="n">
        <v>-1.47568510708896</v>
      </c>
    </row>
    <row r="415">
      <c r="A415" t="n">
        <v>-828.6497238515404</v>
      </c>
      <c r="B415" t="n">
        <v>-1.48194552410694</v>
      </c>
    </row>
    <row r="416">
      <c r="A416" t="n">
        <v>-878.8014445667364</v>
      </c>
      <c r="B416" t="n">
        <v>-1.488150246435</v>
      </c>
    </row>
    <row r="417">
      <c r="A417" t="n">
        <v>-932.6410442217327</v>
      </c>
      <c r="B417" t="n">
        <v>-1.49429761981416</v>
      </c>
    </row>
    <row r="418">
      <c r="A418" t="n">
        <v>-990.4934190662062</v>
      </c>
      <c r="B418" t="n">
        <v>-1.50038482154975</v>
      </c>
    </row>
    <row r="419">
      <c r="A419" t="n">
        <v>-1052.389219689749</v>
      </c>
      <c r="B419" t="n">
        <v>-1.50641142675605</v>
      </c>
    </row>
    <row r="420">
      <c r="A420" t="n">
        <v>-1118.323541998031</v>
      </c>
      <c r="B420" t="n">
        <v>-1.51237792405163</v>
      </c>
    </row>
    <row r="421">
      <c r="A421" t="n">
        <v>-1188.67400125483</v>
      </c>
      <c r="B421" t="n">
        <v>-1.51828395228364</v>
      </c>
    </row>
    <row r="422">
      <c r="A422" t="n">
        <v>-1263.33148136121</v>
      </c>
      <c r="B422" t="n">
        <v>-1.52413072573071</v>
      </c>
    </row>
    <row r="423">
      <c r="A423" t="n">
        <v>-1342.498276208461</v>
      </c>
      <c r="B423" t="n">
        <v>-1.529919030990471</v>
      </c>
    </row>
    <row r="424">
      <c r="A424" t="n">
        <v>-1425.820064980911</v>
      </c>
      <c r="B424" t="n">
        <v>-1.53564871711669</v>
      </c>
    </row>
    <row r="425">
      <c r="A425" t="n">
        <v>-1513.81790770162</v>
      </c>
      <c r="B425" t="n">
        <v>-1.54132003512735</v>
      </c>
    </row>
    <row r="426">
      <c r="A426" t="n">
        <v>-1605.72431360719</v>
      </c>
      <c r="B426" t="n">
        <v>-1.54693424849841</v>
      </c>
    </row>
    <row r="427">
      <c r="A427" t="n">
        <v>-1701.51476222596</v>
      </c>
      <c r="B427" t="n">
        <v>-1.552492140473121</v>
      </c>
    </row>
    <row r="428">
      <c r="A428" t="n">
        <v>-1800.766275421531</v>
      </c>
      <c r="B428" t="n">
        <v>-1.55799380888701</v>
      </c>
    </row>
    <row r="429">
      <c r="A429" t="n">
        <v>-1902.76898553895</v>
      </c>
      <c r="B429" t="n">
        <v>-1.56343950252185</v>
      </c>
    </row>
    <row r="430">
      <c r="A430" t="n">
        <v>-2008.245020469009</v>
      </c>
      <c r="B430" t="n">
        <v>-1.5688307129501</v>
      </c>
    </row>
    <row r="431">
      <c r="A431" t="n">
        <v>-2116.775080146092</v>
      </c>
      <c r="B431" t="n">
        <v>-1.5741675659603</v>
      </c>
    </row>
    <row r="432">
      <c r="A432" t="n">
        <v>-2227.979097259251</v>
      </c>
      <c r="B432" t="n">
        <v>-1.57944935881384</v>
      </c>
    </row>
    <row r="433">
      <c r="A433" t="n">
        <v>-2342.315604628778</v>
      </c>
      <c r="B433" t="n">
        <v>-1.58467638725354</v>
      </c>
    </row>
    <row r="434">
      <c r="A434" t="n">
        <v>-2459.050214128039</v>
      </c>
      <c r="B434" t="n">
        <v>-1.58984807544746</v>
      </c>
    </row>
    <row r="435">
      <c r="A435" t="n">
        <v>-2577.605468649109</v>
      </c>
      <c r="B435" t="n">
        <v>-1.59496460844449</v>
      </c>
    </row>
    <row r="436">
      <c r="A436" t="n">
        <v>-2697.948265555231</v>
      </c>
      <c r="B436" t="n">
        <v>-1.6000256754072</v>
      </c>
    </row>
    <row r="437">
      <c r="A437" t="n">
        <v>-2820.088413035071</v>
      </c>
      <c r="B437" t="n">
        <v>-1.60503016827838</v>
      </c>
    </row>
    <row r="438">
      <c r="A438" t="n">
        <v>-2943.15543434419</v>
      </c>
      <c r="B438" t="n">
        <v>-1.6099775347066</v>
      </c>
    </row>
    <row r="439">
      <c r="A439" t="n">
        <v>-3067.379821916331</v>
      </c>
      <c r="B439" t="n">
        <v>-1.614866247339541</v>
      </c>
    </row>
    <row r="440">
      <c r="A440" t="n">
        <v>-3193.381943684849</v>
      </c>
      <c r="B440" t="n">
        <v>-1.61969510196165</v>
      </c>
    </row>
    <row r="441">
      <c r="A441" t="n">
        <v>-3320.852841706662</v>
      </c>
      <c r="B441" t="n">
        <v>-1.62446359150537</v>
      </c>
    </row>
    <row r="442">
      <c r="A442" t="n">
        <v>-3448.939203567481</v>
      </c>
      <c r="B442" t="n">
        <v>-1.629170825946959</v>
      </c>
    </row>
    <row r="443">
      <c r="A443" t="n">
        <v>-3577.47919415428</v>
      </c>
      <c r="B443" t="n">
        <v>-1.633816285919521</v>
      </c>
    </row>
    <row r="444">
      <c r="A444" t="n">
        <v>-3706.199410207881</v>
      </c>
      <c r="B444" t="n">
        <v>-1.63840031244976</v>
      </c>
    </row>
    <row r="445">
      <c r="A445" t="n">
        <v>-3834.414504544991</v>
      </c>
      <c r="B445" t="n">
        <v>-1.64292291280545</v>
      </c>
    </row>
    <row r="446">
      <c r="A446" t="n">
        <v>-3963.569958970808</v>
      </c>
      <c r="B446" t="n">
        <v>-1.64738431676032</v>
      </c>
    </row>
    <row r="447">
      <c r="A447" t="n">
        <v>-4094.051970914212</v>
      </c>
      <c r="B447" t="n">
        <v>-1.651784939137</v>
      </c>
    </row>
    <row r="448">
      <c r="A448" t="n">
        <v>-4223.499218952952</v>
      </c>
      <c r="B448" t="n">
        <v>-1.65612460774495</v>
      </c>
    </row>
    <row r="449">
      <c r="A449" t="n">
        <v>-4352.841028963489</v>
      </c>
      <c r="B449" t="n">
        <v>-1.66040328680433</v>
      </c>
    </row>
    <row r="450">
      <c r="A450" t="n">
        <v>-4482.96994611477</v>
      </c>
      <c r="B450" t="n">
        <v>-1.66462116415935</v>
      </c>
    </row>
    <row r="451">
      <c r="A451" t="n">
        <v>-4611.64725134295</v>
      </c>
      <c r="B451" t="n">
        <v>-1.66877761925325</v>
      </c>
    </row>
    <row r="452">
      <c r="A452" t="n">
        <v>-4738.712335558541</v>
      </c>
      <c r="B452" t="n">
        <v>-1.67287221210569</v>
      </c>
    </row>
    <row r="453">
      <c r="A453" t="n">
        <v>-4867.95606368239</v>
      </c>
      <c r="B453" t="n">
        <v>-1.67690548891843</v>
      </c>
    </row>
    <row r="454">
      <c r="A454" t="n">
        <v>-4997.747824348149</v>
      </c>
      <c r="B454" t="n">
        <v>-1.68087800372008</v>
      </c>
    </row>
    <row r="455">
      <c r="A455" t="n">
        <v>-5124.074842366361</v>
      </c>
      <c r="B455" t="n">
        <v>-1.684790296562741</v>
      </c>
    </row>
    <row r="456">
      <c r="A456" t="n">
        <v>-5249.313151442231</v>
      </c>
      <c r="B456" t="n">
        <v>-1.68864222041359</v>
      </c>
    </row>
    <row r="457">
      <c r="A457" t="n">
        <v>-5374.88003483853</v>
      </c>
      <c r="B457" t="n">
        <v>-1.69243359301903</v>
      </c>
    </row>
    <row r="458">
      <c r="A458" t="n">
        <v>-5500.662698385562</v>
      </c>
      <c r="B458" t="n">
        <v>-1.69616404316311</v>
      </c>
    </row>
    <row r="459">
      <c r="A459" t="n">
        <v>-5624.413840854402</v>
      </c>
      <c r="B459" t="n">
        <v>-1.699832874815961</v>
      </c>
    </row>
    <row r="460">
      <c r="A460" t="n">
        <v>-5747.672121842581</v>
      </c>
      <c r="B460" t="n">
        <v>-1.70343954568923</v>
      </c>
    </row>
    <row r="461">
      <c r="A461" t="n">
        <v>-5869.831885699749</v>
      </c>
      <c r="B461" t="n">
        <v>-1.70698339888726</v>
      </c>
    </row>
    <row r="462">
      <c r="A462" t="n">
        <v>-5992.040690500269</v>
      </c>
      <c r="B462" t="n">
        <v>-1.71046361370973</v>
      </c>
    </row>
    <row r="463">
      <c r="A463" t="n">
        <v>-6113.604606895769</v>
      </c>
      <c r="B463" t="n">
        <v>-1.71387998665877</v>
      </c>
    </row>
    <row r="464">
      <c r="A464" t="n">
        <v>-6230.849242205861</v>
      </c>
      <c r="B464" t="n">
        <v>-1.71723287944629</v>
      </c>
    </row>
    <row r="465">
      <c r="A465" t="n">
        <v>-6348.829491666169</v>
      </c>
      <c r="B465" t="n">
        <v>-1.720522357482321</v>
      </c>
    </row>
    <row r="466">
      <c r="A466" t="n">
        <v>-6465.136218934719</v>
      </c>
      <c r="B466" t="n">
        <v>-1.72374792935299</v>
      </c>
    </row>
    <row r="467">
      <c r="A467" t="n">
        <v>-6579.38690465339</v>
      </c>
      <c r="B467" t="n">
        <v>-1.726909171849781</v>
      </c>
    </row>
    <row r="468">
      <c r="A468" t="n">
        <v>-6695.125983002683</v>
      </c>
      <c r="B468" t="n">
        <v>-1.730006049751891</v>
      </c>
    </row>
    <row r="469">
      <c r="A469" t="n">
        <v>-6805.834686588009</v>
      </c>
      <c r="B469" t="n">
        <v>-1.73303829079703</v>
      </c>
    </row>
    <row r="470">
      <c r="A470" t="n">
        <v>-6914.68351239686</v>
      </c>
      <c r="B470" t="n">
        <v>-1.73600527442845</v>
      </c>
    </row>
    <row r="471">
      <c r="A471" t="n">
        <v>-7022.884997753511</v>
      </c>
      <c r="B471" t="n">
        <v>-1.738907067174291</v>
      </c>
    </row>
    <row r="472">
      <c r="A472" t="n">
        <v>-7130.765264931231</v>
      </c>
      <c r="B472" t="n">
        <v>-1.74174422418129</v>
      </c>
    </row>
    <row r="473">
      <c r="A473" t="n">
        <v>-7237.217214633929</v>
      </c>
      <c r="B473" t="n">
        <v>-1.744516388210011</v>
      </c>
    </row>
    <row r="474">
      <c r="A474" t="n">
        <v>-7340.258366726752</v>
      </c>
      <c r="B474" t="n">
        <v>-1.74722327749413</v>
      </c>
    </row>
    <row r="475">
      <c r="A475" t="n">
        <v>-7440.289630921559</v>
      </c>
      <c r="B475" t="n">
        <v>-1.749864748914261</v>
      </c>
    </row>
    <row r="476">
      <c r="A476" t="n">
        <v>-7539.065446966651</v>
      </c>
      <c r="B476" t="n">
        <v>-1.75244057269668</v>
      </c>
    </row>
    <row r="477">
      <c r="A477" t="n">
        <v>-7637.081128389849</v>
      </c>
      <c r="B477" t="n">
        <v>-1.75495090146481</v>
      </c>
    </row>
    <row r="478">
      <c r="A478" t="n">
        <v>-7733.65132800785</v>
      </c>
      <c r="B478" t="n">
        <v>-1.75739588560583</v>
      </c>
    </row>
    <row r="479">
      <c r="A479" t="n">
        <v>-7827.637069911401</v>
      </c>
      <c r="B479" t="n">
        <v>-1.759775708491461</v>
      </c>
    </row>
    <row r="480">
      <c r="A480" t="n">
        <v>-7918.371397270952</v>
      </c>
      <c r="B480" t="n">
        <v>-1.76209018060032</v>
      </c>
    </row>
    <row r="481">
      <c r="A481" t="n">
        <v>-8006.900108203399</v>
      </c>
      <c r="B481" t="n">
        <v>-1.76433870765147</v>
      </c>
    </row>
    <row r="482">
      <c r="A482" t="n">
        <v>-8093.71974226016</v>
      </c>
      <c r="B482" t="n">
        <v>-1.766521030240999</v>
      </c>
    </row>
    <row r="483">
      <c r="A483" t="n">
        <v>-8179.167455926759</v>
      </c>
      <c r="B483" t="n">
        <v>-1.76863667708121</v>
      </c>
    </row>
    <row r="484">
      <c r="A484" t="n">
        <v>-8262.761421934792</v>
      </c>
      <c r="B484" t="n">
        <v>-1.77068502258379</v>
      </c>
    </row>
    <row r="485">
      <c r="A485" t="n">
        <v>-8342.965432733858</v>
      </c>
      <c r="B485" t="n">
        <v>-1.772666012519909</v>
      </c>
    </row>
    <row r="486">
      <c r="A486" t="n">
        <v>-8420.249055356539</v>
      </c>
      <c r="B486" t="n">
        <v>-1.77457972683518</v>
      </c>
    </row>
    <row r="487">
      <c r="A487" t="n">
        <v>-8495.143158014571</v>
      </c>
      <c r="B487" t="n">
        <v>-1.776426173915491</v>
      </c>
    </row>
    <row r="488">
      <c r="A488" t="n">
        <v>-8568.201903367783</v>
      </c>
      <c r="B488" t="n">
        <v>-1.7782055634084</v>
      </c>
    </row>
    <row r="489">
      <c r="A489" t="n">
        <v>-8638.755882539479</v>
      </c>
      <c r="B489" t="n">
        <v>-1.77991856003642</v>
      </c>
    </row>
    <row r="490">
      <c r="A490" t="n">
        <v>-8707.2084572887</v>
      </c>
      <c r="B490" t="n">
        <v>-1.781565792742209</v>
      </c>
    </row>
    <row r="491">
      <c r="A491" t="n">
        <v>-8773.191820540338</v>
      </c>
      <c r="B491" t="n">
        <v>-1.783147259289551</v>
      </c>
    </row>
    <row r="492">
      <c r="A492" t="n">
        <v>-8835.939707554562</v>
      </c>
      <c r="B492" t="n">
        <v>-1.78466252696587</v>
      </c>
    </row>
    <row r="493">
      <c r="A493" t="n">
        <v>-8896.17792429293</v>
      </c>
      <c r="B493" t="n">
        <v>-1.786111490108799</v>
      </c>
    </row>
    <row r="494">
      <c r="A494" t="n">
        <v>-8953.614677142528</v>
      </c>
      <c r="B494" t="n">
        <v>-1.78749342641264</v>
      </c>
    </row>
    <row r="495">
      <c r="A495" t="n">
        <v>-9008.475554442746</v>
      </c>
      <c r="B495" t="n">
        <v>-1.78880751853146</v>
      </c>
    </row>
    <row r="496">
      <c r="A496" t="n">
        <v>-9060.630597693731</v>
      </c>
      <c r="B496" t="n">
        <v>-1.7900536758975</v>
      </c>
    </row>
    <row r="497">
      <c r="A497" t="n">
        <v>-9110.712435064657</v>
      </c>
      <c r="B497" t="n">
        <v>-1.79123117620506</v>
      </c>
    </row>
    <row r="498">
      <c r="A498" t="n">
        <v>-9157.84200764601</v>
      </c>
      <c r="B498" t="n">
        <v>-1.79233915961964</v>
      </c>
    </row>
    <row r="499">
      <c r="A499" t="n">
        <v>-9201.802309263478</v>
      </c>
      <c r="B499" t="n">
        <v>-1.79337737176886</v>
      </c>
    </row>
    <row r="500">
      <c r="A500" t="n">
        <v>-9242.972181204432</v>
      </c>
      <c r="B500" t="n">
        <v>-1.7943459294963</v>
      </c>
    </row>
    <row r="501">
      <c r="A501" t="n">
        <v>-9281.05369973801</v>
      </c>
      <c r="B501" t="n">
        <v>-1.795245140285039</v>
      </c>
    </row>
    <row r="502">
      <c r="A502" t="n">
        <v>-9316.0640291944</v>
      </c>
      <c r="B502" t="n">
        <v>-1.796075208192029</v>
      </c>
    </row>
    <row r="503">
      <c r="A503" t="n">
        <v>-9348.356264365721</v>
      </c>
      <c r="B503" t="n">
        <v>-1.79683587213619</v>
      </c>
    </row>
    <row r="504">
      <c r="A504" t="n">
        <v>-9377.983124266042</v>
      </c>
      <c r="B504" t="n">
        <v>-1.79752757489314</v>
      </c>
    </row>
    <row r="505">
      <c r="A505" t="n">
        <v>-9404.549829301432</v>
      </c>
      <c r="B505" t="n">
        <v>-1.79815113828131</v>
      </c>
    </row>
    <row r="506">
      <c r="A506" t="n">
        <v>-9428.10051632089</v>
      </c>
      <c r="B506" t="n">
        <v>-1.79870706880918</v>
      </c>
    </row>
    <row r="507">
      <c r="A507" t="n">
        <v>-9449.03609503631</v>
      </c>
      <c r="B507" t="n">
        <v>-1.7991950517259</v>
      </c>
    </row>
    <row r="508">
      <c r="A508" t="n">
        <v>-9466.790142551999</v>
      </c>
      <c r="B508" t="n">
        <v>-1.79961517368579</v>
      </c>
    </row>
    <row r="509">
      <c r="A509" t="n">
        <v>-9481.849390230691</v>
      </c>
      <c r="B509" t="n">
        <v>-1.79996746990964</v>
      </c>
    </row>
    <row r="510">
      <c r="A510" t="n">
        <v>-9493.806798242607</v>
      </c>
      <c r="B510" t="n">
        <v>-1.80025190685384</v>
      </c>
    </row>
    <row r="511">
      <c r="A511" t="n">
        <v>-9503.179748540071</v>
      </c>
      <c r="B511" t="n">
        <v>-1.8004694829998</v>
      </c>
    </row>
    <row r="512">
      <c r="A512" t="n">
        <v>-9509.52564660934</v>
      </c>
      <c r="B512" t="n">
        <v>-1.80061964096457</v>
      </c>
    </row>
    <row r="513">
      <c r="A513" t="n">
        <v>-9513.087245120019</v>
      </c>
      <c r="B513" t="n">
        <v>-1.80070163496191</v>
      </c>
    </row>
    <row r="514">
      <c r="A514" t="n">
        <v>-9513.32264164809</v>
      </c>
      <c r="B514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