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17125.6540319536</v>
      </c>
      <c r="B2" t="n">
        <v>1.9503395267618</v>
      </c>
      <c r="E2" t="inlineStr">
        <is>
          <t>Bm_max</t>
        </is>
      </c>
    </row>
    <row r="3">
      <c r="A3" t="n">
        <v>17122.8439858997</v>
      </c>
      <c r="B3" t="n">
        <v>1.950295130118379</v>
      </c>
      <c r="E3" t="n">
        <v>1.9503395267618</v>
      </c>
    </row>
    <row r="4">
      <c r="A4" t="n">
        <v>17115.3775022749</v>
      </c>
      <c r="B4" t="n">
        <v>1.950175177614279</v>
      </c>
      <c r="E4" t="inlineStr">
        <is>
          <t>Bm_min</t>
        </is>
      </c>
    </row>
    <row r="5">
      <c r="A5" t="n">
        <v>17103.5831553996</v>
      </c>
      <c r="B5" t="n">
        <v>1.94997959768978</v>
      </c>
      <c r="E5" t="n">
        <v>-1.9503395267618</v>
      </c>
    </row>
    <row r="6">
      <c r="A6" t="n">
        <v>17086.91904284989</v>
      </c>
      <c r="B6" t="n">
        <v>1.949708112492</v>
      </c>
    </row>
    <row r="7">
      <c r="A7" t="n">
        <v>17066.0692857853</v>
      </c>
      <c r="B7" t="n">
        <v>1.949360525231769</v>
      </c>
      <c r="E7" t="inlineStr">
        <is>
          <t>Data Count</t>
        </is>
      </c>
    </row>
    <row r="8">
      <c r="A8" t="n">
        <v>17040.5728993385</v>
      </c>
      <c r="B8" t="n">
        <v>1.94893719147134</v>
      </c>
      <c r="E8" t="n">
        <v>513</v>
      </c>
    </row>
    <row r="9">
      <c r="A9" t="n">
        <v>17010.6334034243</v>
      </c>
      <c r="B9" t="n">
        <v>1.948438571876261</v>
      </c>
    </row>
    <row r="10">
      <c r="A10" t="n">
        <v>16976.0129494676</v>
      </c>
      <c r="B10" t="n">
        <v>1.94786544633546</v>
      </c>
    </row>
    <row r="11">
      <c r="A11" t="n">
        <v>16937.3833983921</v>
      </c>
      <c r="B11" t="n">
        <v>1.94721863275392</v>
      </c>
    </row>
    <row r="12">
      <c r="A12" t="n">
        <v>16894.2886694247</v>
      </c>
      <c r="B12" t="n">
        <v>1.94649840339392</v>
      </c>
    </row>
    <row r="13">
      <c r="A13" t="n">
        <v>16847.0818573576</v>
      </c>
      <c r="B13" t="n">
        <v>1.9457050539983</v>
      </c>
    </row>
    <row r="14">
      <c r="A14" t="n">
        <v>16795.36082645519</v>
      </c>
      <c r="B14" t="n">
        <v>1.94483854207847</v>
      </c>
    </row>
    <row r="15">
      <c r="A15" t="n">
        <v>16739.29476797219</v>
      </c>
      <c r="B15" t="n">
        <v>1.943898540025199</v>
      </c>
    </row>
    <row r="16">
      <c r="A16" t="n">
        <v>16679.9356101434</v>
      </c>
      <c r="B16" t="n">
        <v>1.942885365384639</v>
      </c>
    </row>
    <row r="17">
      <c r="A17" t="n">
        <v>16615.9224667907</v>
      </c>
      <c r="B17" t="n">
        <v>1.94179877384751</v>
      </c>
    </row>
    <row r="18">
      <c r="A18" t="n">
        <v>16548.0007602533</v>
      </c>
      <c r="B18" t="n">
        <v>1.94063830642544</v>
      </c>
    </row>
    <row r="19">
      <c r="A19" t="n">
        <v>16475.7266699936</v>
      </c>
      <c r="B19" t="n">
        <v>1.939404004488859</v>
      </c>
    </row>
    <row r="20">
      <c r="A20" t="n">
        <v>16399.1884697098</v>
      </c>
      <c r="B20" t="n">
        <v>1.93809543364806</v>
      </c>
    </row>
    <row r="21">
      <c r="A21" t="n">
        <v>16319.0849928446</v>
      </c>
      <c r="B21" t="n">
        <v>1.93671182240002</v>
      </c>
    </row>
    <row r="22">
      <c r="A22" t="n">
        <v>16235.1734867284</v>
      </c>
      <c r="B22" t="n">
        <v>1.93525262901546</v>
      </c>
    </row>
    <row r="23">
      <c r="A23" t="n">
        <v>16146.6545839846</v>
      </c>
      <c r="B23" t="n">
        <v>1.933718317514309</v>
      </c>
    </row>
    <row r="24">
      <c r="A24" t="n">
        <v>16053.3321208399</v>
      </c>
      <c r="B24" t="n">
        <v>1.93210962529689</v>
      </c>
    </row>
    <row r="25">
      <c r="A25" t="n">
        <v>15956.3977922175</v>
      </c>
      <c r="B25" t="n">
        <v>1.930426858169121</v>
      </c>
    </row>
    <row r="26">
      <c r="A26" t="n">
        <v>15854.9492447599</v>
      </c>
      <c r="B26" t="n">
        <v>1.92867094137553</v>
      </c>
    </row>
    <row r="27">
      <c r="A27" t="n">
        <v>15750.1512008717</v>
      </c>
      <c r="B27" t="n">
        <v>1.926842680521789</v>
      </c>
    </row>
    <row r="28">
      <c r="A28" t="n">
        <v>15642.1041944865</v>
      </c>
      <c r="B28" t="n">
        <v>1.92494204933207</v>
      </c>
    </row>
    <row r="29">
      <c r="A29" t="n">
        <v>15531.26185433061</v>
      </c>
      <c r="B29" t="n">
        <v>1.92296923676871</v>
      </c>
    </row>
    <row r="30">
      <c r="A30" t="n">
        <v>15416.96212766859</v>
      </c>
      <c r="B30" t="n">
        <v>1.92092454360606</v>
      </c>
    </row>
    <row r="31">
      <c r="A31" t="n">
        <v>15299.050535529</v>
      </c>
      <c r="B31" t="n">
        <v>1.918807971521309</v>
      </c>
    </row>
    <row r="32">
      <c r="A32" t="n">
        <v>15177.7992551473</v>
      </c>
      <c r="B32" t="n">
        <v>1.91661958816073</v>
      </c>
    </row>
    <row r="33">
      <c r="A33" t="n">
        <v>15052.7620139392</v>
      </c>
      <c r="B33" t="n">
        <v>1.91435887192121</v>
      </c>
    </row>
    <row r="34">
      <c r="A34" t="n">
        <v>14923.65437443309</v>
      </c>
      <c r="B34" t="n">
        <v>1.91202554662703</v>
      </c>
    </row>
    <row r="35">
      <c r="A35" t="n">
        <v>14790.1207897899</v>
      </c>
      <c r="B35" t="n">
        <v>1.90961924888909</v>
      </c>
    </row>
    <row r="36">
      <c r="A36" t="n">
        <v>14654.0910211302</v>
      </c>
      <c r="B36" t="n">
        <v>1.90713964383038</v>
      </c>
    </row>
    <row r="37">
      <c r="A37" t="n">
        <v>14515.8740263972</v>
      </c>
      <c r="B37" t="n">
        <v>1.90458740679555</v>
      </c>
    </row>
    <row r="38">
      <c r="A38" t="n">
        <v>14374.4350416862</v>
      </c>
      <c r="B38" t="n">
        <v>1.901962646242259</v>
      </c>
    </row>
    <row r="39">
      <c r="A39" t="n">
        <v>14231.0908163261</v>
      </c>
      <c r="B39" t="n">
        <v>1.899265262098739</v>
      </c>
    </row>
    <row r="40">
      <c r="A40" t="n">
        <v>14084.4706559503</v>
      </c>
      <c r="B40" t="n">
        <v>1.89649516323821</v>
      </c>
    </row>
    <row r="41">
      <c r="A41" t="n">
        <v>13933.7310563333</v>
      </c>
      <c r="B41" t="n">
        <v>1.89365169611934</v>
      </c>
    </row>
    <row r="42">
      <c r="A42" t="n">
        <v>13778.5532513433</v>
      </c>
      <c r="B42" t="n">
        <v>1.89073456555837</v>
      </c>
    </row>
    <row r="43">
      <c r="A43" t="n">
        <v>13620.27851078079</v>
      </c>
      <c r="B43" t="n">
        <v>1.887743703349969</v>
      </c>
    </row>
    <row r="44">
      <c r="A44" t="n">
        <v>13459.9219821732</v>
      </c>
      <c r="B44" t="n">
        <v>1.88467913521091</v>
      </c>
    </row>
    <row r="45">
      <c r="A45" t="n">
        <v>13297.125666634</v>
      </c>
      <c r="B45" t="n">
        <v>1.88154110768671</v>
      </c>
    </row>
    <row r="46">
      <c r="A46" t="n">
        <v>13133.14010821849</v>
      </c>
      <c r="B46" t="n">
        <v>1.87833028438177</v>
      </c>
    </row>
    <row r="47">
      <c r="A47" t="n">
        <v>12968.2718128229</v>
      </c>
      <c r="B47" t="n">
        <v>1.875047189135429</v>
      </c>
    </row>
    <row r="48">
      <c r="A48" t="n">
        <v>12797.9893972815</v>
      </c>
      <c r="B48" t="n">
        <v>1.871692207140149</v>
      </c>
    </row>
    <row r="49">
      <c r="A49" t="n">
        <v>12622.8298599242</v>
      </c>
      <c r="B49" t="n">
        <v>1.86826558773674</v>
      </c>
    </row>
    <row r="50">
      <c r="A50" t="n">
        <v>12448.15582790599</v>
      </c>
      <c r="B50" t="n">
        <v>1.8647677351257</v>
      </c>
    </row>
    <row r="51">
      <c r="A51" t="n">
        <v>12273.03061920899</v>
      </c>
      <c r="B51" t="n">
        <v>1.861200282321709</v>
      </c>
    </row>
    <row r="52">
      <c r="A52" t="n">
        <v>12093.9281900065</v>
      </c>
      <c r="B52" t="n">
        <v>1.85756474158247</v>
      </c>
    </row>
    <row r="53">
      <c r="A53" t="n">
        <v>11912.4816037119</v>
      </c>
      <c r="B53" t="n">
        <v>1.85386229084771</v>
      </c>
    </row>
    <row r="54">
      <c r="A54" t="n">
        <v>11731.2802221341</v>
      </c>
      <c r="B54" t="n">
        <v>1.85009324989982</v>
      </c>
    </row>
    <row r="55">
      <c r="A55" t="n">
        <v>11547.4968348889</v>
      </c>
      <c r="B55" t="n">
        <v>1.846257643337469</v>
      </c>
    </row>
    <row r="56">
      <c r="A56" t="n">
        <v>11360.0746096473</v>
      </c>
      <c r="B56" t="n">
        <v>1.84235572721019</v>
      </c>
    </row>
    <row r="57">
      <c r="A57" t="n">
        <v>11171.6789216803</v>
      </c>
      <c r="B57" t="n">
        <v>1.8383871029081</v>
      </c>
    </row>
    <row r="58">
      <c r="A58" t="n">
        <v>10982.34164760089</v>
      </c>
      <c r="B58" t="n">
        <v>1.83435121416635</v>
      </c>
    </row>
    <row r="59">
      <c r="A59" t="n">
        <v>10791.78570607939</v>
      </c>
      <c r="B59" t="n">
        <v>1.830247263206119</v>
      </c>
    </row>
    <row r="60">
      <c r="A60" t="n">
        <v>10599.8909468044</v>
      </c>
      <c r="B60" t="n">
        <v>1.82607403183535</v>
      </c>
    </row>
    <row r="61">
      <c r="A61" t="n">
        <v>10406.9442592947</v>
      </c>
      <c r="B61" t="n">
        <v>1.82183078097651</v>
      </c>
    </row>
    <row r="62">
      <c r="A62" t="n">
        <v>10212.0972352301</v>
      </c>
      <c r="B62" t="n">
        <v>1.81751700132583</v>
      </c>
    </row>
    <row r="63">
      <c r="A63" t="n">
        <v>10014.91586226219</v>
      </c>
      <c r="B63" t="n">
        <v>1.813131952687659</v>
      </c>
    </row>
    <row r="64">
      <c r="A64" t="n">
        <v>9816.407931776783</v>
      </c>
      <c r="B64" t="n">
        <v>1.808676175673169</v>
      </c>
    </row>
    <row r="65">
      <c r="A65" t="n">
        <v>9618.088808923178</v>
      </c>
      <c r="B65" t="n">
        <v>1.80415094661666</v>
      </c>
    </row>
    <row r="66">
      <c r="A66" t="n">
        <v>9420.772573361055</v>
      </c>
      <c r="B66" t="n">
        <v>1.79955653386702</v>
      </c>
    </row>
    <row r="67">
      <c r="A67" t="n">
        <v>9219.162803208794</v>
      </c>
      <c r="B67" t="n">
        <v>1.79489365749371</v>
      </c>
    </row>
    <row r="68">
      <c r="A68" t="n">
        <v>9014.939150776056</v>
      </c>
      <c r="B68" t="n">
        <v>1.79016208325052</v>
      </c>
    </row>
    <row r="69">
      <c r="A69" t="n">
        <v>8811.32115399368</v>
      </c>
      <c r="B69" t="n">
        <v>1.78536113299751</v>
      </c>
    </row>
    <row r="70">
      <c r="A70" t="n">
        <v>8608.676619936756</v>
      </c>
      <c r="B70" t="n">
        <v>1.78049108235132</v>
      </c>
    </row>
    <row r="71">
      <c r="A71" t="n">
        <v>8404.970349456347</v>
      </c>
      <c r="B71" t="n">
        <v>1.775550573913919</v>
      </c>
    </row>
    <row r="72">
      <c r="A72" t="n">
        <v>8198.123006554481</v>
      </c>
      <c r="B72" t="n">
        <v>1.7705396020947</v>
      </c>
    </row>
    <row r="73">
      <c r="A73" t="n">
        <v>7991.123636728231</v>
      </c>
      <c r="B73" t="n">
        <v>1.765459391235391</v>
      </c>
    </row>
    <row r="74">
      <c r="A74" t="n">
        <v>7785.602851343925</v>
      </c>
      <c r="B74" t="n">
        <v>1.76030933140137</v>
      </c>
    </row>
    <row r="75">
      <c r="A75" t="n">
        <v>7579.927586988076</v>
      </c>
      <c r="B75" t="n">
        <v>1.75508960093282</v>
      </c>
    </row>
    <row r="76">
      <c r="A76" t="n">
        <v>7372.516273237706</v>
      </c>
      <c r="B76" t="n">
        <v>1.74979968102192</v>
      </c>
    </row>
    <row r="77">
      <c r="A77" t="n">
        <v>7164.273715497578</v>
      </c>
      <c r="B77" t="n">
        <v>1.74444112138341</v>
      </c>
    </row>
    <row r="78">
      <c r="A78" t="n">
        <v>6956.394060738216</v>
      </c>
      <c r="B78" t="n">
        <v>1.73901790699801</v>
      </c>
    </row>
    <row r="79">
      <c r="A79" t="n">
        <v>6750.098428449013</v>
      </c>
      <c r="B79" t="n">
        <v>1.733531354452369</v>
      </c>
    </row>
    <row r="80">
      <c r="A80" t="n">
        <v>6543.506098452572</v>
      </c>
      <c r="B80" t="n">
        <v>1.727982675788869</v>
      </c>
    </row>
    <row r="81">
      <c r="A81" t="n">
        <v>6337.357588993398</v>
      </c>
      <c r="B81" t="n">
        <v>1.722373600180561</v>
      </c>
    </row>
    <row r="82">
      <c r="A82" t="n">
        <v>6132.153117693695</v>
      </c>
      <c r="B82" t="n">
        <v>1.71670559739656</v>
      </c>
    </row>
    <row r="83">
      <c r="A83" t="n">
        <v>5927.456220157646</v>
      </c>
      <c r="B83" t="n">
        <v>1.71097971399747</v>
      </c>
    </row>
    <row r="84">
      <c r="A84" t="n">
        <v>5722.710281678261</v>
      </c>
      <c r="B84" t="n">
        <v>1.70519640338105</v>
      </c>
    </row>
    <row r="85">
      <c r="A85" t="n">
        <v>5518.668080735919</v>
      </c>
      <c r="B85" t="n">
        <v>1.69935542235616</v>
      </c>
    </row>
    <row r="86">
      <c r="A86" t="n">
        <v>5315.73910920758</v>
      </c>
      <c r="B86" t="n">
        <v>1.69345635050956</v>
      </c>
    </row>
    <row r="87">
      <c r="A87" t="n">
        <v>5114.180832045829</v>
      </c>
      <c r="B87" t="n">
        <v>1.68749857175696</v>
      </c>
    </row>
    <row r="88">
      <c r="A88" t="n">
        <v>4913.851030514948</v>
      </c>
      <c r="B88" t="n">
        <v>1.68148110886124</v>
      </c>
    </row>
    <row r="89">
      <c r="A89" t="n">
        <v>4714.624650209411</v>
      </c>
      <c r="B89" t="n">
        <v>1.675400476641431</v>
      </c>
    </row>
    <row r="90">
      <c r="A90" t="n">
        <v>4517.048497647545</v>
      </c>
      <c r="B90" t="n">
        <v>1.66925334198095</v>
      </c>
    </row>
    <row r="91">
      <c r="A91" t="n">
        <v>4320.953381574797</v>
      </c>
      <c r="B91" t="n">
        <v>1.66303833462338</v>
      </c>
    </row>
    <row r="92">
      <c r="A92" t="n">
        <v>4125.615948076789</v>
      </c>
      <c r="B92" t="n">
        <v>1.65675419612432</v>
      </c>
    </row>
    <row r="93">
      <c r="A93" t="n">
        <v>3931.058265578024</v>
      </c>
      <c r="B93" t="n">
        <v>1.65040100587031</v>
      </c>
    </row>
    <row r="94">
      <c r="A94" t="n">
        <v>3738.167975153075</v>
      </c>
      <c r="B94" t="n">
        <v>1.64397754958272</v>
      </c>
    </row>
    <row r="95">
      <c r="A95" t="n">
        <v>3546.832282632296</v>
      </c>
      <c r="B95" t="n">
        <v>1.637481849865809</v>
      </c>
    </row>
    <row r="96">
      <c r="A96" t="n">
        <v>3357.911856571431</v>
      </c>
      <c r="B96" t="n">
        <v>1.63091344269966</v>
      </c>
    </row>
    <row r="97">
      <c r="A97" t="n">
        <v>3170.202741811247</v>
      </c>
      <c r="B97" t="n">
        <v>1.62427182213483</v>
      </c>
    </row>
    <row r="98">
      <c r="A98" t="n">
        <v>2986.203574415374</v>
      </c>
      <c r="B98" t="n">
        <v>1.61755806324399</v>
      </c>
    </row>
    <row r="99">
      <c r="A99" t="n">
        <v>2804.909015045155</v>
      </c>
      <c r="B99" t="n">
        <v>1.610774761184339</v>
      </c>
    </row>
    <row r="100">
      <c r="A100" t="n">
        <v>2626.990924624489</v>
      </c>
      <c r="B100" t="n">
        <v>1.60392435848965</v>
      </c>
    </row>
    <row r="101">
      <c r="A101" t="n">
        <v>2451.237991852637</v>
      </c>
      <c r="B101" t="n">
        <v>1.59700966555529</v>
      </c>
    </row>
    <row r="102">
      <c r="A102" t="n">
        <v>2279.084664322567</v>
      </c>
      <c r="B102" t="n">
        <v>1.59003472941765</v>
      </c>
    </row>
    <row r="103">
      <c r="A103" t="n">
        <v>2111.776581995308</v>
      </c>
      <c r="B103" t="n">
        <v>1.58300382968216</v>
      </c>
    </row>
    <row r="104">
      <c r="A104" t="n">
        <v>1949.034211493789</v>
      </c>
      <c r="B104" t="n">
        <v>1.57592119787507</v>
      </c>
    </row>
    <row r="105">
      <c r="A105" t="n">
        <v>1791.571098543719</v>
      </c>
      <c r="B105" t="n">
        <v>1.56879157594454</v>
      </c>
    </row>
    <row r="106">
      <c r="A106" t="n">
        <v>1640.260171936673</v>
      </c>
      <c r="B106" t="n">
        <v>1.56161834173197</v>
      </c>
    </row>
    <row r="107">
      <c r="A107" t="n">
        <v>1495.452074417656</v>
      </c>
      <c r="B107" t="n">
        <v>1.55440304942457</v>
      </c>
    </row>
    <row r="108">
      <c r="A108" t="n">
        <v>1357.843187382155</v>
      </c>
      <c r="B108" t="n">
        <v>1.54714624522411</v>
      </c>
    </row>
    <row r="109">
      <c r="A109" t="n">
        <v>1227.5242365754</v>
      </c>
      <c r="B109" t="n">
        <v>1.5398468026244</v>
      </c>
    </row>
    <row r="110">
      <c r="A110" t="n">
        <v>1104.951302770515</v>
      </c>
      <c r="B110" t="n">
        <v>1.53250057675349</v>
      </c>
    </row>
    <row r="111">
      <c r="A111" t="n">
        <v>990.6147954009859</v>
      </c>
      <c r="B111" t="n">
        <v>1.525101272594149</v>
      </c>
    </row>
    <row r="112">
      <c r="A112" t="n">
        <v>884.0512775521845</v>
      </c>
      <c r="B112" t="n">
        <v>1.51764173305838</v>
      </c>
    </row>
    <row r="113">
      <c r="A113" t="n">
        <v>786.0527604591516</v>
      </c>
      <c r="B113" t="n">
        <v>1.51011352919634</v>
      </c>
    </row>
    <row r="114">
      <c r="A114" t="n">
        <v>696.8791611216649</v>
      </c>
      <c r="B114" t="n">
        <v>1.5025093881946</v>
      </c>
    </row>
    <row r="115">
      <c r="A115" t="n">
        <v>616.2607543512925</v>
      </c>
      <c r="B115" t="n">
        <v>1.49482308435935</v>
      </c>
    </row>
    <row r="116">
      <c r="A116" t="n">
        <v>543.9327190539707</v>
      </c>
      <c r="B116" t="n">
        <v>1.487049046097179</v>
      </c>
    </row>
    <row r="117">
      <c r="A117" t="n">
        <v>479.5762890979273</v>
      </c>
      <c r="B117" t="n">
        <v>1.479187350558389</v>
      </c>
    </row>
    <row r="118">
      <c r="A118" t="n">
        <v>422.8285615023731</v>
      </c>
      <c r="B118" t="n">
        <v>1.47124149354607</v>
      </c>
    </row>
    <row r="119">
      <c r="A119" t="n">
        <v>373.0961408527957</v>
      </c>
      <c r="B119" t="n">
        <v>1.46321843983154</v>
      </c>
    </row>
    <row r="120">
      <c r="A120" t="n">
        <v>329.4913860746103</v>
      </c>
      <c r="B120" t="n">
        <v>1.45512913804869</v>
      </c>
    </row>
    <row r="121">
      <c r="A121" t="n">
        <v>291.9946807904545</v>
      </c>
      <c r="B121" t="n">
        <v>1.44698604238042</v>
      </c>
    </row>
    <row r="122">
      <c r="A122" t="n">
        <v>259.4609189731449</v>
      </c>
      <c r="B122" t="n">
        <v>1.4388010473904</v>
      </c>
    </row>
    <row r="123">
      <c r="A123" t="n">
        <v>231.1078975762972</v>
      </c>
      <c r="B123" t="n">
        <v>1.4305821454025</v>
      </c>
    </row>
    <row r="124">
      <c r="A124" t="n">
        <v>207.1661090336306</v>
      </c>
      <c r="B124" t="n">
        <v>1.42233503938926</v>
      </c>
    </row>
    <row r="125">
      <c r="A125" t="n">
        <v>185.708244271562</v>
      </c>
      <c r="B125" t="n">
        <v>1.414063073089419</v>
      </c>
    </row>
    <row r="126">
      <c r="A126" t="n">
        <v>167.5606431854964</v>
      </c>
      <c r="B126" t="n">
        <v>1.40576655119076</v>
      </c>
    </row>
    <row r="127">
      <c r="A127" t="n">
        <v>151.0044207110876</v>
      </c>
      <c r="B127" t="n">
        <v>1.397442794677069</v>
      </c>
    </row>
    <row r="128">
      <c r="A128" t="n">
        <v>136.8389442249224</v>
      </c>
      <c r="B128" t="n">
        <v>1.389086391846109</v>
      </c>
    </row>
    <row r="129">
      <c r="A129" t="n">
        <v>124.6939546046999</v>
      </c>
      <c r="B129" t="n">
        <v>1.38068942864246</v>
      </c>
    </row>
    <row r="130">
      <c r="A130" t="n">
        <v>113.7897008511895</v>
      </c>
      <c r="B130" t="n">
        <v>1.37224337716264</v>
      </c>
    </row>
    <row r="131">
      <c r="A131" t="n">
        <v>103.6725542384216</v>
      </c>
      <c r="B131" t="n">
        <v>1.36374330761428</v>
      </c>
    </row>
    <row r="132">
      <c r="A132" t="n">
        <v>94.46021303043179</v>
      </c>
      <c r="B132" t="n">
        <v>1.35518666956498</v>
      </c>
    </row>
    <row r="133">
      <c r="A133" t="n">
        <v>86.75588083040788</v>
      </c>
      <c r="B133" t="n">
        <v>1.34657194404834</v>
      </c>
    </row>
    <row r="134">
      <c r="A134" t="n">
        <v>79.33843814897313</v>
      </c>
      <c r="B134" t="n">
        <v>1.33789768198045</v>
      </c>
    </row>
    <row r="135">
      <c r="A135" t="n">
        <v>72.57569206122699</v>
      </c>
      <c r="B135" t="n">
        <v>1.329163270631379</v>
      </c>
    </row>
    <row r="136">
      <c r="A136" t="n">
        <v>66.37936886916833</v>
      </c>
      <c r="B136" t="n">
        <v>1.32036948485851</v>
      </c>
    </row>
    <row r="137">
      <c r="A137" t="n">
        <v>61.22026162892587</v>
      </c>
      <c r="B137" t="n">
        <v>1.311518425050801</v>
      </c>
    </row>
    <row r="138">
      <c r="A138" t="n">
        <v>55.92383974729108</v>
      </c>
      <c r="B138" t="n">
        <v>1.30261066871739</v>
      </c>
    </row>
    <row r="139">
      <c r="A139" t="n">
        <v>50.93637580876481</v>
      </c>
      <c r="B139" t="n">
        <v>1.2936476280442</v>
      </c>
    </row>
    <row r="140">
      <c r="A140" t="n">
        <v>46.64038917145126</v>
      </c>
      <c r="B140" t="n">
        <v>1.28463208044205</v>
      </c>
    </row>
    <row r="141">
      <c r="A141" t="n">
        <v>42.55037449620028</v>
      </c>
      <c r="B141" t="n">
        <v>1.27556766315624</v>
      </c>
    </row>
    <row r="142">
      <c r="A142" t="n">
        <v>38.57560603781303</v>
      </c>
      <c r="B142" t="n">
        <v>1.26645757512894</v>
      </c>
    </row>
    <row r="143">
      <c r="A143" t="n">
        <v>35.48357455969739</v>
      </c>
      <c r="B143" t="n">
        <v>1.257300761972709</v>
      </c>
    </row>
    <row r="144">
      <c r="A144" t="n">
        <v>32.08258513849933</v>
      </c>
      <c r="B144" t="n">
        <v>1.24809666350929</v>
      </c>
    </row>
    <row r="145">
      <c r="A145" t="n">
        <v>28.6080343022615</v>
      </c>
      <c r="B145" t="n">
        <v>1.238847133582111</v>
      </c>
    </row>
    <row r="146">
      <c r="A146" t="n">
        <v>25.81024848423908</v>
      </c>
      <c r="B146" t="n">
        <v>1.22955356425094</v>
      </c>
    </row>
    <row r="147">
      <c r="A147" t="n">
        <v>23.42685863750671</v>
      </c>
      <c r="B147" t="n">
        <v>1.22021682485432</v>
      </c>
    </row>
    <row r="148">
      <c r="A148" t="n">
        <v>20.64868919682237</v>
      </c>
      <c r="B148" t="n">
        <v>1.21083876420414</v>
      </c>
    </row>
    <row r="149">
      <c r="A149" t="n">
        <v>17.87297180331279</v>
      </c>
      <c r="B149" t="n">
        <v>1.20141739987312</v>
      </c>
    </row>
    <row r="150">
      <c r="A150" t="n">
        <v>15.44054101323513</v>
      </c>
      <c r="B150" t="n">
        <v>1.19195340441064</v>
      </c>
    </row>
    <row r="151">
      <c r="A151" t="n">
        <v>13.35139682659326</v>
      </c>
      <c r="B151" t="n">
        <v>1.18244648375103</v>
      </c>
    </row>
    <row r="152">
      <c r="A152" t="n">
        <v>10.74241864045507</v>
      </c>
      <c r="B152" t="n">
        <v>1.17289449557583</v>
      </c>
    </row>
    <row r="153">
      <c r="A153" t="n">
        <v>8.839630038538417</v>
      </c>
      <c r="B153" t="n">
        <v>1.1633003469978</v>
      </c>
    </row>
    <row r="154">
      <c r="A154" t="n">
        <v>6.954005766792761</v>
      </c>
      <c r="B154" t="n">
        <v>1.15366459316366</v>
      </c>
    </row>
    <row r="155">
      <c r="A155" t="n">
        <v>5.171367476081741</v>
      </c>
      <c r="B155" t="n">
        <v>1.14398759075378</v>
      </c>
    </row>
    <row r="156">
      <c r="A156" t="n">
        <v>3.126360138459859</v>
      </c>
      <c r="B156" t="n">
        <v>1.13426948680099</v>
      </c>
    </row>
    <row r="157">
      <c r="A157" t="n">
        <v>1.37805050809493</v>
      </c>
      <c r="B157" t="n">
        <v>1.12450911622393</v>
      </c>
    </row>
    <row r="158">
      <c r="A158" t="n">
        <v>-0.186355584726698</v>
      </c>
      <c r="B158" t="n">
        <v>1.11470602003424</v>
      </c>
    </row>
    <row r="159">
      <c r="A159" t="n">
        <v>-1.620803177669131</v>
      </c>
      <c r="B159" t="n">
        <v>1.104861259328059</v>
      </c>
    </row>
    <row r="160">
      <c r="A160" t="n">
        <v>-3.21708588364686</v>
      </c>
      <c r="B160" t="n">
        <v>1.09497543341787</v>
      </c>
    </row>
    <row r="161">
      <c r="A161" t="n">
        <v>-4.945779136682859</v>
      </c>
      <c r="B161" t="n">
        <v>1.08504928753085</v>
      </c>
    </row>
    <row r="162">
      <c r="A162" t="n">
        <v>-6.865732068769603</v>
      </c>
      <c r="B162" t="n">
        <v>1.07508397221279</v>
      </c>
    </row>
    <row r="163">
      <c r="A163" t="n">
        <v>-7.981413529947758</v>
      </c>
      <c r="B163" t="n">
        <v>1.0650795193301</v>
      </c>
    </row>
    <row r="164">
      <c r="A164" t="n">
        <v>-9.621833084949003</v>
      </c>
      <c r="B164" t="n">
        <v>1.05503497233088</v>
      </c>
    </row>
    <row r="165">
      <c r="A165" t="n">
        <v>-11.15191051741363</v>
      </c>
      <c r="B165" t="n">
        <v>1.044948164298</v>
      </c>
    </row>
    <row r="166">
      <c r="A166" t="n">
        <v>-12.84137101576653</v>
      </c>
      <c r="B166" t="n">
        <v>1.03481929593405</v>
      </c>
    </row>
    <row r="167">
      <c r="A167" t="n">
        <v>-13.81973783556805</v>
      </c>
      <c r="B167" t="n">
        <v>1.0246502825791</v>
      </c>
    </row>
    <row r="168">
      <c r="A168" t="n">
        <v>-15.17571991914747</v>
      </c>
      <c r="B168" t="n">
        <v>1.01444296913162</v>
      </c>
    </row>
    <row r="169">
      <c r="A169" t="n">
        <v>-17.144713794582</v>
      </c>
      <c r="B169" t="n">
        <v>1.0041991557653</v>
      </c>
    </row>
    <row r="170">
      <c r="A170" t="n">
        <v>-18.10591628422117</v>
      </c>
      <c r="B170" t="n">
        <v>0.9939191203330171</v>
      </c>
    </row>
    <row r="171">
      <c r="A171" t="n">
        <v>-19.28289892457678</v>
      </c>
      <c r="B171" t="n">
        <v>0.9836030769548139</v>
      </c>
    </row>
    <row r="172">
      <c r="A172" t="n">
        <v>-20.35199148957099</v>
      </c>
      <c r="B172" t="n">
        <v>0.9732521387194432</v>
      </c>
    </row>
    <row r="173">
      <c r="A173" t="n">
        <v>-21.54368641293286</v>
      </c>
      <c r="B173" t="n">
        <v>0.9628658874499133</v>
      </c>
    </row>
    <row r="174">
      <c r="A174" t="n">
        <v>-23.16448959059926</v>
      </c>
      <c r="B174" t="n">
        <v>0.952444101758406</v>
      </c>
    </row>
    <row r="175">
      <c r="A175" t="n">
        <v>-24.50821143834537</v>
      </c>
      <c r="B175" t="n">
        <v>0.9419867453060138</v>
      </c>
    </row>
    <row r="176">
      <c r="A176" t="n">
        <v>-25.91568651243642</v>
      </c>
      <c r="B176" t="n">
        <v>0.9314925484671418</v>
      </c>
    </row>
    <row r="177">
      <c r="A177" t="n">
        <v>-26.87688900206922</v>
      </c>
      <c r="B177" t="n">
        <v>0.9209600834021769</v>
      </c>
    </row>
    <row r="178">
      <c r="A178" t="n">
        <v>-27.77188621817686</v>
      </c>
      <c r="B178" t="n">
        <v>0.9103888240355209</v>
      </c>
    </row>
    <row r="179">
      <c r="A179" t="n">
        <v>-28.98810161322081</v>
      </c>
      <c r="B179" t="n">
        <v>0.8997814242256887</v>
      </c>
    </row>
    <row r="180">
      <c r="A180" t="n">
        <v>-29.89781111233151</v>
      </c>
      <c r="B180" t="n">
        <v>0.8891414938240492</v>
      </c>
    </row>
    <row r="181">
      <c r="A181" t="n">
        <v>-31.08950603568746</v>
      </c>
      <c r="B181" t="n">
        <v>0.8784734762406441</v>
      </c>
    </row>
    <row r="182">
      <c r="A182" t="n">
        <v>-32.35231032690899</v>
      </c>
      <c r="B182" t="n">
        <v>0.867777963520171</v>
      </c>
    </row>
    <row r="183">
      <c r="A183" t="n">
        <v>-33.69848422182622</v>
      </c>
      <c r="B183" t="n">
        <v>0.857052775328056</v>
      </c>
    </row>
    <row r="184">
      <c r="A184" t="n">
        <v>-34.9024393810264</v>
      </c>
      <c r="B184" t="n">
        <v>0.8462960751517208</v>
      </c>
    </row>
    <row r="185">
      <c r="A185" t="n">
        <v>-35.07653472991706</v>
      </c>
      <c r="B185" t="n">
        <v>0.8355070680076351</v>
      </c>
    </row>
    <row r="186">
      <c r="A186" t="n">
        <v>-37.1043777373734</v>
      </c>
      <c r="B186" t="n">
        <v>0.824687106821353</v>
      </c>
    </row>
    <row r="187">
      <c r="A187" t="n">
        <v>-37.82773165176241</v>
      </c>
      <c r="B187" t="n">
        <v>0.8138370078206888</v>
      </c>
    </row>
    <row r="188">
      <c r="A188" t="n">
        <v>-39.09053594297529</v>
      </c>
      <c r="B188" t="n">
        <v>0.8029580205050724</v>
      </c>
    </row>
    <row r="189">
      <c r="A189" t="n">
        <v>-39.87028694221408</v>
      </c>
      <c r="B189" t="n">
        <v>0.792051143914982</v>
      </c>
    </row>
    <row r="190">
      <c r="A190" t="n">
        <v>-40.66475022446139</v>
      </c>
      <c r="B190" t="n">
        <v>0.7811125853863858</v>
      </c>
    </row>
    <row r="191">
      <c r="A191" t="n">
        <v>-41.71667845928732</v>
      </c>
      <c r="B191" t="n">
        <v>0.7701386635082178</v>
      </c>
    </row>
    <row r="192">
      <c r="A192" t="n">
        <v>-42.83971606195882</v>
      </c>
      <c r="B192" t="n">
        <v>0.7591307345603938</v>
      </c>
    </row>
    <row r="193">
      <c r="A193" t="n">
        <v>-43.46008399531684</v>
      </c>
      <c r="B193" t="n">
        <v>0.7480908156319219</v>
      </c>
    </row>
    <row r="194">
      <c r="A194" t="n">
        <v>-44.87246316374831</v>
      </c>
      <c r="B194" t="n">
        <v>0.7370203490979818</v>
      </c>
    </row>
    <row r="195">
      <c r="A195" t="n">
        <v>-45.72822762517762</v>
      </c>
      <c r="B195" t="n">
        <v>0.7259221011881779</v>
      </c>
    </row>
    <row r="196">
      <c r="A196" t="n">
        <v>-46.70169035064191</v>
      </c>
      <c r="B196" t="n">
        <v>0.7147990047320388</v>
      </c>
    </row>
    <row r="197">
      <c r="A197" t="n">
        <v>-47.80511157597584</v>
      </c>
      <c r="B197" t="n">
        <v>0.7036496760557018</v>
      </c>
    </row>
    <row r="198">
      <c r="A198" t="n">
        <v>-48.72462926375874</v>
      </c>
      <c r="B198" t="n">
        <v>0.6924758857026518</v>
      </c>
    </row>
    <row r="199">
      <c r="A199" t="n">
        <v>-49.48721593282789</v>
      </c>
      <c r="B199" t="n">
        <v>0.6812781865833726</v>
      </c>
    </row>
    <row r="200">
      <c r="A200" t="n">
        <v>-50.56121259215706</v>
      </c>
      <c r="B200" t="n">
        <v>0.6700575956282719</v>
      </c>
    </row>
    <row r="201">
      <c r="A201" t="n">
        <v>-51.33851154422746</v>
      </c>
      <c r="B201" t="n">
        <v>0.6588156357171895</v>
      </c>
    </row>
    <row r="202">
      <c r="A202" t="n">
        <v>-52.18201576982119</v>
      </c>
      <c r="B202" t="n">
        <v>0.6475519753274558</v>
      </c>
    </row>
    <row r="203">
      <c r="A203" t="n">
        <v>-53.42765573087081</v>
      </c>
      <c r="B203" t="n">
        <v>0.6362648439155898</v>
      </c>
    </row>
    <row r="204">
      <c r="A204" t="n">
        <v>-54.57766585238778</v>
      </c>
      <c r="B204" t="n">
        <v>0.6249509122784169</v>
      </c>
    </row>
    <row r="205">
      <c r="A205" t="n">
        <v>-55.217650163082</v>
      </c>
      <c r="B205" t="n">
        <v>0.6136098958543219</v>
      </c>
    </row>
    <row r="206">
      <c r="A206" t="n">
        <v>-56.19601698288352</v>
      </c>
      <c r="B206" t="n">
        <v>0.602241448026016</v>
      </c>
    </row>
    <row r="207">
      <c r="A207" t="n">
        <v>-56.99538435946306</v>
      </c>
      <c r="B207" t="n">
        <v>0.5908455475492118</v>
      </c>
    </row>
    <row r="208">
      <c r="A208" t="n">
        <v>-57.96639503775441</v>
      </c>
      <c r="B208" t="n">
        <v>0.5794239101794999</v>
      </c>
    </row>
    <row r="209">
      <c r="A209" t="n">
        <v>-59.36651397035439</v>
      </c>
      <c r="B209" t="n">
        <v>0.5679780828363061</v>
      </c>
    </row>
    <row r="210">
      <c r="A210" t="n">
        <v>-59.9525532433654</v>
      </c>
      <c r="B210" t="n">
        <v>0.556507366135387</v>
      </c>
    </row>
    <row r="211">
      <c r="A211" t="n">
        <v>-60.51652409187318</v>
      </c>
      <c r="B211" t="n">
        <v>0.545014515125144</v>
      </c>
    </row>
    <row r="212">
      <c r="A212" t="n">
        <v>-61.47037043999808</v>
      </c>
      <c r="B212" t="n">
        <v>0.5335019304098469</v>
      </c>
    </row>
    <row r="213">
      <c r="A213" t="n">
        <v>-62.41440859945124</v>
      </c>
      <c r="B213" t="n">
        <v>0.5219717526307981</v>
      </c>
    </row>
    <row r="214">
      <c r="A214" t="n">
        <v>-63.19661164585341</v>
      </c>
      <c r="B214" t="n">
        <v>0.5104269056725621</v>
      </c>
    </row>
    <row r="215">
      <c r="A215" t="n">
        <v>-64.12103342797491</v>
      </c>
      <c r="B215" t="n">
        <v>0.498868270613932</v>
      </c>
    </row>
    <row r="216">
      <c r="A216" t="n">
        <v>-65.3004681155071</v>
      </c>
      <c r="B216" t="n">
        <v>0.4872975760688799</v>
      </c>
    </row>
    <row r="217">
      <c r="A217" t="n">
        <v>-66.04834250157</v>
      </c>
      <c r="B217" t="n">
        <v>0.4757134881198962</v>
      </c>
    </row>
    <row r="218">
      <c r="A218" t="n">
        <v>-67.18118829291507</v>
      </c>
      <c r="B218" t="n">
        <v>0.4641127239658001</v>
      </c>
    </row>
    <row r="219">
      <c r="A219" t="n">
        <v>-67.68140591506926</v>
      </c>
      <c r="B219" t="n">
        <v>0.4524928584036758</v>
      </c>
    </row>
    <row r="220">
      <c r="A220" t="n">
        <v>-68.57640313117372</v>
      </c>
      <c r="B220" t="n">
        <v>0.440851352741398</v>
      </c>
    </row>
    <row r="221">
      <c r="A221" t="n">
        <v>-69.63078341316123</v>
      </c>
      <c r="B221" t="n">
        <v>0.4291892300590351</v>
      </c>
    </row>
    <row r="222">
      <c r="A222" t="n">
        <v>-70.34187709171783</v>
      </c>
      <c r="B222" t="n">
        <v>0.417509341563334</v>
      </c>
    </row>
    <row r="223">
      <c r="A223" t="n">
        <v>-70.97450526091325</v>
      </c>
      <c r="B223" t="n">
        <v>0.4058113562906877</v>
      </c>
    </row>
    <row r="224">
      <c r="A224" t="n">
        <v>-71.69295508096184</v>
      </c>
      <c r="B224" t="n">
        <v>0.394095237343128</v>
      </c>
    </row>
    <row r="225">
      <c r="A225" t="n">
        <v>-73.07100558905404</v>
      </c>
      <c r="B225" t="n">
        <v>0.3823612239983962</v>
      </c>
    </row>
    <row r="226">
      <c r="A226" t="n">
        <v>-73.73060627708674</v>
      </c>
      <c r="B226" t="n">
        <v>0.3706088203701419</v>
      </c>
    </row>
    <row r="227">
      <c r="A227" t="n">
        <v>-74.71142514405528</v>
      </c>
      <c r="B227" t="n">
        <v>0.3588409654375579</v>
      </c>
    </row>
    <row r="228">
      <c r="A228" t="n">
        <v>-75.28030008689439</v>
      </c>
      <c r="B228" t="n">
        <v>0.3470614054626837</v>
      </c>
    </row>
    <row r="229">
      <c r="A229" t="n">
        <v>-75.57454574698477</v>
      </c>
      <c r="B229" t="n">
        <v>0.3352720099426522</v>
      </c>
    </row>
    <row r="230">
      <c r="A230" t="n">
        <v>-76.65344650064799</v>
      </c>
      <c r="B230" t="n">
        <v>0.323472919760618</v>
      </c>
    </row>
    <row r="231">
      <c r="A231" t="n">
        <v>-77.53127938658326</v>
      </c>
      <c r="B231" t="n">
        <v>0.3116645262586849</v>
      </c>
    </row>
    <row r="232">
      <c r="A232" t="n">
        <v>-78.23992101796921</v>
      </c>
      <c r="B232" t="n">
        <v>0.2998474740332021</v>
      </c>
    </row>
    <row r="233">
      <c r="A233" t="n">
        <v>-78.96327493235549</v>
      </c>
      <c r="B233" t="n">
        <v>0.288019382047004</v>
      </c>
    </row>
    <row r="234">
      <c r="A234" t="n">
        <v>-79.63758790340125</v>
      </c>
      <c r="B234" t="n">
        <v>0.276180350930918</v>
      </c>
    </row>
    <row r="235">
      <c r="A235" t="n">
        <v>-80.44431142147914</v>
      </c>
      <c r="B235" t="n">
        <v>0.2643309067605419</v>
      </c>
    </row>
    <row r="236">
      <c r="A236" t="n">
        <v>-80.99847408131336</v>
      </c>
      <c r="B236" t="n">
        <v>0.2524689139261159</v>
      </c>
    </row>
    <row r="237">
      <c r="A237" t="n">
        <v>-81.81255374089505</v>
      </c>
      <c r="B237" t="n">
        <v>0.240593401340165</v>
      </c>
    </row>
    <row r="238">
      <c r="A238" t="n">
        <v>-82.69283867400009</v>
      </c>
      <c r="B238" t="n">
        <v>0.2287039989048731</v>
      </c>
    </row>
    <row r="239">
      <c r="A239" t="n">
        <v>-83.54124699392833</v>
      </c>
      <c r="B239" t="n">
        <v>0.2168018867962088</v>
      </c>
    </row>
    <row r="240">
      <c r="A240" t="n">
        <v>-84.45095649303857</v>
      </c>
      <c r="B240" t="n">
        <v>0.2048907508977178</v>
      </c>
    </row>
    <row r="241">
      <c r="A241" t="n">
        <v>-85.08113261506423</v>
      </c>
      <c r="B241" t="n">
        <v>0.192973957869604</v>
      </c>
    </row>
    <row r="242">
      <c r="A242" t="n">
        <v>-85.52740519953568</v>
      </c>
      <c r="B242" t="n">
        <v>0.1810529875440748</v>
      </c>
    </row>
    <row r="243">
      <c r="A243" t="n">
        <v>-86.39297784963583</v>
      </c>
      <c r="B243" t="n">
        <v>0.169128154112933</v>
      </c>
    </row>
    <row r="244">
      <c r="A244" t="n">
        <v>-86.96675688681353</v>
      </c>
      <c r="B244" t="n">
        <v>0.1572002771583529</v>
      </c>
    </row>
    <row r="245">
      <c r="A245" t="n">
        <v>-87.56505639565967</v>
      </c>
      <c r="B245" t="n">
        <v>0.145269415940712</v>
      </c>
    </row>
    <row r="246">
      <c r="A246" t="n">
        <v>-88.10205472532562</v>
      </c>
      <c r="B246" t="n">
        <v>0.1333340028553558</v>
      </c>
    </row>
    <row r="247">
      <c r="A247" t="n">
        <v>-89.04609288478332</v>
      </c>
      <c r="B247" t="n">
        <v>0.1213954484110373</v>
      </c>
    </row>
    <row r="248">
      <c r="A248" t="n">
        <v>-89.80132341234821</v>
      </c>
      <c r="B248" t="n">
        <v>0.1094550121702641</v>
      </c>
    </row>
    <row r="249">
      <c r="A249" t="n">
        <v>-90.38981473252443</v>
      </c>
      <c r="B249" t="n">
        <v>0.0975135774480701</v>
      </c>
    </row>
    <row r="250">
      <c r="A250" t="n">
        <v>-90.99056628854396</v>
      </c>
      <c r="B250" t="n">
        <v>0.08557129015915177</v>
      </c>
    </row>
    <row r="251">
      <c r="A251" t="n">
        <v>-91.77522138211771</v>
      </c>
      <c r="B251" t="n">
        <v>0.07362557918589652</v>
      </c>
    </row>
    <row r="252">
      <c r="A252" t="n">
        <v>-92.23130215525634</v>
      </c>
      <c r="B252" t="n">
        <v>0.06167373644095331</v>
      </c>
    </row>
    <row r="253">
      <c r="A253" t="n">
        <v>-92.86638237161878</v>
      </c>
      <c r="B253" t="n">
        <v>0.04971451074771471</v>
      </c>
    </row>
    <row r="254">
      <c r="A254" t="n">
        <v>-93.1557239373742</v>
      </c>
      <c r="B254" t="n">
        <v>0.0377489699110598</v>
      </c>
    </row>
    <row r="255">
      <c r="A255" t="n">
        <v>-94.41607618142734</v>
      </c>
      <c r="B255" t="n">
        <v>0.02577884422214261</v>
      </c>
    </row>
    <row r="256">
      <c r="A256" t="n">
        <v>-94.94326632242155</v>
      </c>
      <c r="B256" t="n">
        <v>0.01380584999561407</v>
      </c>
    </row>
    <row r="257">
      <c r="A257" t="n">
        <v>-95.9044688120488</v>
      </c>
      <c r="B257" t="n">
        <v>0.00183197972183532</v>
      </c>
    </row>
    <row r="258">
      <c r="A258" t="n">
        <v>-96.55671335858183</v>
      </c>
      <c r="B258" t="n">
        <v>-0.0101422964296095</v>
      </c>
    </row>
    <row r="259">
      <c r="A259" t="n">
        <v>-97.20405381078035</v>
      </c>
      <c r="B259" t="n">
        <v>-0.0221161907429743</v>
      </c>
    </row>
    <row r="260">
      <c r="A260" t="n">
        <v>-97.77047670645379</v>
      </c>
      <c r="B260" t="n">
        <v>-0.0340882602840207</v>
      </c>
    </row>
    <row r="261">
      <c r="A261" t="n">
        <v>-98.11621535706013</v>
      </c>
      <c r="B261" t="n">
        <v>-0.0460571426231715</v>
      </c>
    </row>
    <row r="262">
      <c r="A262" t="n">
        <v>-99.0872260353573</v>
      </c>
      <c r="B262" t="n">
        <v>-0.05802026328845161</v>
      </c>
    </row>
    <row r="263">
      <c r="A263" t="n">
        <v>-99.71495011021625</v>
      </c>
      <c r="B263" t="n">
        <v>-0.06997725162298389</v>
      </c>
    </row>
    <row r="264">
      <c r="A264" t="n">
        <v>-100.5192215811289</v>
      </c>
      <c r="B264" t="n">
        <v>-0.08192861357620111</v>
      </c>
    </row>
    <row r="265">
      <c r="A265" t="n">
        <v>-101.374986042558</v>
      </c>
      <c r="B265" t="n">
        <v>-0.09387435977024589</v>
      </c>
    </row>
    <row r="266">
      <c r="A266" t="n">
        <v>-101.8286147685294</v>
      </c>
      <c r="B266" t="n">
        <v>-0.105816659358487</v>
      </c>
    </row>
    <row r="267">
      <c r="A267" t="n">
        <v>-102.4612429377232</v>
      </c>
      <c r="B267" t="n">
        <v>-0.117756291670768</v>
      </c>
    </row>
    <row r="268">
      <c r="A268" t="n">
        <v>-103.0423781164022</v>
      </c>
      <c r="B268" t="n">
        <v>-0.1296919854043181</v>
      </c>
    </row>
    <row r="269">
      <c r="A269" t="n">
        <v>-103.6946226629349</v>
      </c>
      <c r="B269" t="n">
        <v>-0.141621659178209</v>
      </c>
    </row>
    <row r="270">
      <c r="A270" t="n">
        <v>-104.5185105111862</v>
      </c>
      <c r="B270" t="n">
        <v>-0.153544879720828</v>
      </c>
    </row>
    <row r="271">
      <c r="A271" t="n">
        <v>-105.146234586045</v>
      </c>
      <c r="B271" t="n">
        <v>-0.165462427480139</v>
      </c>
    </row>
    <row r="272">
      <c r="A272" t="n">
        <v>-106.095176839838</v>
      </c>
      <c r="B272" t="n">
        <v>-0.177375937148012</v>
      </c>
    </row>
    <row r="273">
      <c r="A273" t="n">
        <v>-106.6665038298453</v>
      </c>
      <c r="B273" t="n">
        <v>-0.1892858604450451</v>
      </c>
    </row>
    <row r="274">
      <c r="A274" t="n">
        <v>-107.0563793294661</v>
      </c>
      <c r="B274" t="n">
        <v>-0.201190856745006</v>
      </c>
    </row>
    <row r="275">
      <c r="A275" t="n">
        <v>-107.8042537155267</v>
      </c>
      <c r="B275" t="n">
        <v>-0.213089509948543</v>
      </c>
    </row>
    <row r="276">
      <c r="A276" t="n">
        <v>-108.5741965260973</v>
      </c>
      <c r="B276" t="n">
        <v>-0.224979558098305</v>
      </c>
    </row>
    <row r="277">
      <c r="A277" t="n">
        <v>-109.0572498180803</v>
      </c>
      <c r="B277" t="n">
        <v>-0.236859449802384</v>
      </c>
    </row>
    <row r="278">
      <c r="A278" t="n">
        <v>-110.0576850623878</v>
      </c>
      <c r="B278" t="n">
        <v>-0.248728149122328</v>
      </c>
    </row>
    <row r="279">
      <c r="A279" t="n">
        <v>-110.6829570900768</v>
      </c>
      <c r="B279" t="n">
        <v>-0.2605856789796039</v>
      </c>
    </row>
    <row r="280">
      <c r="A280" t="n">
        <v>-111.3768864384554</v>
      </c>
      <c r="B280" t="n">
        <v>-0.2724326045840201</v>
      </c>
    </row>
    <row r="281">
      <c r="A281" t="n">
        <v>-112.3013082205715</v>
      </c>
      <c r="B281" t="n">
        <v>-0.2842682489137371</v>
      </c>
    </row>
    <row r="282">
      <c r="A282" t="n">
        <v>-112.9952375689513</v>
      </c>
      <c r="B282" t="n">
        <v>-0.296092912743116</v>
      </c>
    </row>
    <row r="283">
      <c r="A283" t="n">
        <v>-113.5739207004608</v>
      </c>
      <c r="B283" t="n">
        <v>-0.307907186439671</v>
      </c>
    </row>
    <row r="284">
      <c r="A284" t="n">
        <v>-114.262945954507</v>
      </c>
      <c r="B284" t="n">
        <v>-0.319709468296082</v>
      </c>
    </row>
    <row r="285">
      <c r="A285" t="n">
        <v>-115.0476010480807</v>
      </c>
      <c r="B285" t="n">
        <v>-0.331498904627505</v>
      </c>
    </row>
    <row r="286">
      <c r="A286" t="n">
        <v>-115.5723391419069</v>
      </c>
      <c r="B286" t="n">
        <v>-0.3432758493190131</v>
      </c>
    </row>
    <row r="287">
      <c r="A287" t="n">
        <v>-116.6635001314073</v>
      </c>
      <c r="B287" t="n">
        <v>-0.3550414780740929</v>
      </c>
    </row>
    <row r="288">
      <c r="A288" t="n">
        <v>-116.842499574632</v>
      </c>
      <c r="B288" t="n">
        <v>-0.3667942176974949</v>
      </c>
    </row>
    <row r="289">
      <c r="A289" t="n">
        <v>-117.3623335741238</v>
      </c>
      <c r="B289" t="n">
        <v>-0.3785326772475719</v>
      </c>
    </row>
    <row r="290">
      <c r="A290" t="n">
        <v>-118.306371733579</v>
      </c>
      <c r="B290" t="n">
        <v>-0.390256714723049</v>
      </c>
    </row>
    <row r="291">
      <c r="A291" t="n">
        <v>-119.0076572234591</v>
      </c>
      <c r="B291" t="n">
        <v>-0.4019655178095309</v>
      </c>
    </row>
    <row r="292">
      <c r="A292" t="n">
        <v>-119.841353260384</v>
      </c>
      <c r="B292" t="n">
        <v>-0.4136605691345279</v>
      </c>
    </row>
    <row r="293">
      <c r="A293" t="n">
        <v>-120.7584189010008</v>
      </c>
      <c r="B293" t="n">
        <v>-0.425342716233221</v>
      </c>
    </row>
    <row r="294">
      <c r="A294" t="n">
        <v>-121.0992534572692</v>
      </c>
      <c r="B294" t="n">
        <v>-0.437012177698128</v>
      </c>
    </row>
    <row r="295">
      <c r="A295" t="n">
        <v>-122.2198390127764</v>
      </c>
      <c r="B295" t="n">
        <v>-0.4486670298032848</v>
      </c>
    </row>
    <row r="296">
      <c r="A296" t="n">
        <v>-123.0143022950206</v>
      </c>
      <c r="B296" t="n">
        <v>-0.4603054645481779</v>
      </c>
    </row>
    <row r="297">
      <c r="A297" t="n">
        <v>-123.6616427472202</v>
      </c>
      <c r="B297" t="n">
        <v>-0.4719257952483441</v>
      </c>
    </row>
    <row r="298">
      <c r="A298" t="n">
        <v>-124.711118934873</v>
      </c>
      <c r="B298" t="n">
        <v>-0.4835261585563149</v>
      </c>
    </row>
    <row r="299">
      <c r="A299" t="n">
        <v>-125.5693354434707</v>
      </c>
      <c r="B299" t="n">
        <v>-0.4951088907844428</v>
      </c>
    </row>
    <row r="300">
      <c r="A300" t="n">
        <v>-126.3637987257127</v>
      </c>
      <c r="B300" t="n">
        <v>-0.5066730264358559</v>
      </c>
    </row>
    <row r="301">
      <c r="A301" t="n">
        <v>-126.7757426498408</v>
      </c>
      <c r="B301" t="n">
        <v>-0.518217825314918</v>
      </c>
    </row>
    <row r="302">
      <c r="A302" t="n">
        <v>-127.5653018377475</v>
      </c>
      <c r="B302" t="n">
        <v>-0.5297439979870779</v>
      </c>
    </row>
    <row r="303">
      <c r="A303" t="n">
        <v>-128.5608329877168</v>
      </c>
      <c r="B303" t="n">
        <v>-0.5412501490382078</v>
      </c>
    </row>
    <row r="304">
      <c r="A304" t="n">
        <v>-129.1885570625791</v>
      </c>
      <c r="B304" t="n">
        <v>-0.5527344341288849</v>
      </c>
    </row>
    <row r="305">
      <c r="A305" t="n">
        <v>-130.0271571938356</v>
      </c>
      <c r="B305" t="n">
        <v>-0.5641972787038801</v>
      </c>
    </row>
    <row r="306">
      <c r="A306" t="n">
        <v>-130.8608532307576</v>
      </c>
      <c r="B306" t="n">
        <v>-0.5756406607179929</v>
      </c>
    </row>
    <row r="307">
      <c r="A307" t="n">
        <v>-131.5940153338106</v>
      </c>
      <c r="B307" t="n">
        <v>-0.5870653427292627</v>
      </c>
    </row>
    <row r="308">
      <c r="A308" t="n">
        <v>-132.0599042956228</v>
      </c>
      <c r="B308" t="n">
        <v>-0.598471297902804</v>
      </c>
    </row>
    <row r="309">
      <c r="A309" t="n">
        <v>-133.2883799265051</v>
      </c>
      <c r="B309" t="n">
        <v>-0.609856628788476</v>
      </c>
    </row>
    <row r="310">
      <c r="A310" t="n">
        <v>-134.2937192651457</v>
      </c>
      <c r="B310" t="n">
        <v>-0.621220118871403</v>
      </c>
    </row>
    <row r="311">
      <c r="A311" t="n">
        <v>-135.2034287642541</v>
      </c>
      <c r="B311" t="n">
        <v>-0.6325622517386096</v>
      </c>
    </row>
    <row r="312">
      <c r="A312" t="n">
        <v>-135.9831797634934</v>
      </c>
      <c r="B312" t="n">
        <v>-0.6438838939333249</v>
      </c>
    </row>
    <row r="313">
      <c r="A313" t="n">
        <v>-136.7972594230723</v>
      </c>
      <c r="B313" t="n">
        <v>-0.6551828231914641</v>
      </c>
    </row>
    <row r="314">
      <c r="A314" t="n">
        <v>-137.5990788468175</v>
      </c>
      <c r="B314" t="n">
        <v>-0.6664565097658659</v>
      </c>
    </row>
    <row r="315">
      <c r="A315" t="n">
        <v>-138.1507894594861</v>
      </c>
      <c r="B315" t="n">
        <v>-0.6777030483795488</v>
      </c>
    </row>
    <row r="316">
      <c r="A316" t="n">
        <v>-139.2296902131548</v>
      </c>
      <c r="B316" t="n">
        <v>-0.6889190701360718</v>
      </c>
    </row>
    <row r="317">
      <c r="A317" t="n">
        <v>-139.8868388540241</v>
      </c>
      <c r="B317" t="n">
        <v>-0.7001038711787091</v>
      </c>
    </row>
    <row r="318">
      <c r="A318" t="n">
        <v>-141.2109443244262</v>
      </c>
      <c r="B318" t="n">
        <v>-0.7112559923604779</v>
      </c>
    </row>
    <row r="319">
      <c r="A319" t="n">
        <v>-142.1795029555528</v>
      </c>
      <c r="B319" t="n">
        <v>-0.7223758703073526</v>
      </c>
    </row>
    <row r="320">
      <c r="A320" t="n">
        <v>-142.6944328607156</v>
      </c>
      <c r="B320" t="n">
        <v>-0.7334640691110225</v>
      </c>
    </row>
    <row r="321">
      <c r="A321" t="n">
        <v>-143.6335669258365</v>
      </c>
      <c r="B321" t="n">
        <v>-0.744518829968265</v>
      </c>
    </row>
    <row r="322">
      <c r="A322" t="n">
        <v>-144.6364542173105</v>
      </c>
      <c r="B322" t="n">
        <v>-0.7555430672596248</v>
      </c>
    </row>
    <row r="323">
      <c r="A323" t="n">
        <v>-145.7398754426472</v>
      </c>
      <c r="B323" t="n">
        <v>-0.7665378426403198</v>
      </c>
    </row>
    <row r="324">
      <c r="A324" t="n">
        <v>-146.3675995175067</v>
      </c>
      <c r="B324" t="n">
        <v>-0.7775044598386128</v>
      </c>
    </row>
    <row r="325">
      <c r="A325" t="n">
        <v>-147.4317879881719</v>
      </c>
      <c r="B325" t="n">
        <v>-0.7884457845968149</v>
      </c>
    </row>
    <row r="326">
      <c r="A326" t="n">
        <v>-148.5401133078431</v>
      </c>
      <c r="B326" t="n">
        <v>-0.7993623664710487</v>
      </c>
    </row>
    <row r="327">
      <c r="A327" t="n">
        <v>-149.7293561840379</v>
      </c>
      <c r="B327" t="n">
        <v>-0.8102556741123207</v>
      </c>
    </row>
    <row r="328">
      <c r="A328" t="n">
        <v>-150.6660382019927</v>
      </c>
      <c r="B328" t="n">
        <v>-0.8211268837831799</v>
      </c>
    </row>
    <row r="329">
      <c r="A329" t="n">
        <v>-151.9116781630419</v>
      </c>
      <c r="B329" t="n">
        <v>-0.8319735222015363</v>
      </c>
    </row>
    <row r="330">
      <c r="A330" t="n">
        <v>-153.0028391525379</v>
      </c>
      <c r="B330" t="n">
        <v>-0.8427910397359168</v>
      </c>
    </row>
    <row r="331">
      <c r="A331" t="n">
        <v>-153.7997544819473</v>
      </c>
      <c r="B331" t="n">
        <v>-0.8535766293453269</v>
      </c>
    </row>
    <row r="332">
      <c r="A332" t="n">
        <v>-155.2072295560506</v>
      </c>
      <c r="B332" t="n">
        <v>-0.864328259405194</v>
      </c>
    </row>
    <row r="333">
      <c r="A333" t="n">
        <v>-156.4332531397595</v>
      </c>
      <c r="B333" t="n">
        <v>-0.8750445708403</v>
      </c>
    </row>
    <row r="334">
      <c r="A334" t="n">
        <v>-157.5293182235937</v>
      </c>
      <c r="B334" t="n">
        <v>-0.8857240458023488</v>
      </c>
    </row>
    <row r="335">
      <c r="A335" t="n">
        <v>-158.6597119677695</v>
      </c>
      <c r="B335" t="n">
        <v>-0.8963652240262365</v>
      </c>
    </row>
    <row r="336">
      <c r="A336" t="n">
        <v>-159.9592969665086</v>
      </c>
      <c r="B336" t="n">
        <v>-0.9069668509809947</v>
      </c>
    </row>
    <row r="337">
      <c r="A337" t="n">
        <v>-161.5727440026653</v>
      </c>
      <c r="B337" t="n">
        <v>-0.9175290530142162</v>
      </c>
    </row>
    <row r="338">
      <c r="A338" t="n">
        <v>-162.4873575961142</v>
      </c>
      <c r="B338" t="n">
        <v>-0.928052271783418</v>
      </c>
    </row>
    <row r="339">
      <c r="A339" t="n">
        <v>-163.9487777078932</v>
      </c>
      <c r="B339" t="n">
        <v>-0.9385365866751378</v>
      </c>
    </row>
    <row r="340">
      <c r="A340" t="n">
        <v>-165.4396223856854</v>
      </c>
      <c r="B340" t="n">
        <v>-0.9489821905651289</v>
      </c>
    </row>
    <row r="341">
      <c r="A341" t="n">
        <v>-166.8985904503031</v>
      </c>
      <c r="B341" t="n">
        <v>-0.9593922477338209</v>
      </c>
    </row>
    <row r="342">
      <c r="A342" t="n">
        <v>-168.188367260369</v>
      </c>
      <c r="B342" t="n">
        <v>-0.969769054800295</v>
      </c>
    </row>
    <row r="343">
      <c r="A343" t="n">
        <v>-169.7993622493582</v>
      </c>
      <c r="B343" t="n">
        <v>-0.9801129399328568</v>
      </c>
    </row>
    <row r="344">
      <c r="A344" t="n">
        <v>-171.7021508512678</v>
      </c>
      <c r="B344" t="n">
        <v>-0.9904248708646221</v>
      </c>
    </row>
    <row r="345">
      <c r="A345" t="n">
        <v>-172.9894756141632</v>
      </c>
      <c r="B345" t="n">
        <v>-1.000704729074831</v>
      </c>
    </row>
    <row r="346">
      <c r="A346" t="n">
        <v>-175.2576192440233</v>
      </c>
      <c r="B346" t="n">
        <v>-1.01095073563411</v>
      </c>
    </row>
    <row r="347">
      <c r="A347" t="n">
        <v>-177.349215477831</v>
      </c>
      <c r="B347" t="n">
        <v>-1.02116203238513</v>
      </c>
    </row>
    <row r="348">
      <c r="A348" t="n">
        <v>-178.9749227498341</v>
      </c>
      <c r="B348" t="n">
        <v>-1.03133834203406</v>
      </c>
    </row>
    <row r="349">
      <c r="A349" t="n">
        <v>-181.0616148893068</v>
      </c>
      <c r="B349" t="n">
        <v>-1.04147593341348</v>
      </c>
    </row>
    <row r="350">
      <c r="A350" t="n">
        <v>-182.9987321515603</v>
      </c>
      <c r="B350" t="n">
        <v>-1.05157037932608</v>
      </c>
    </row>
    <row r="351">
      <c r="A351" t="n">
        <v>-184.8720961874662</v>
      </c>
      <c r="B351" t="n">
        <v>-1.0616182158352</v>
      </c>
    </row>
    <row r="352">
      <c r="A352" t="n">
        <v>-186.7773368365592</v>
      </c>
      <c r="B352" t="n">
        <v>-1.071620549320869</v>
      </c>
    </row>
    <row r="353">
      <c r="A353" t="n">
        <v>-189.6486840696012</v>
      </c>
      <c r="B353" t="n">
        <v>-1.08158075035672</v>
      </c>
    </row>
    <row r="354">
      <c r="A354" t="n">
        <v>-191.4828153508309</v>
      </c>
      <c r="B354" t="n">
        <v>-1.09149898554266</v>
      </c>
    </row>
    <row r="355">
      <c r="A355" t="n">
        <v>-194.0550128294491</v>
      </c>
      <c r="B355" t="n">
        <v>-1.101376883420909</v>
      </c>
    </row>
    <row r="356">
      <c r="A356" t="n">
        <v>-196.8601547889781</v>
      </c>
      <c r="B356" t="n">
        <v>-1.11121539551183</v>
      </c>
    </row>
    <row r="357">
      <c r="A357" t="n">
        <v>-199.3906674657546</v>
      </c>
      <c r="B357" t="n">
        <v>-1.12101405611833</v>
      </c>
    </row>
    <row r="358">
      <c r="A358" t="n">
        <v>-202.2007135196138</v>
      </c>
      <c r="B358" t="n">
        <v>-1.13077193216901</v>
      </c>
    </row>
    <row r="359">
      <c r="A359" t="n">
        <v>-205.5526619974715</v>
      </c>
      <c r="B359" t="n">
        <v>-1.14048725144321</v>
      </c>
    </row>
    <row r="360">
      <c r="A360" t="n">
        <v>-208.2744343533084</v>
      </c>
      <c r="B360" t="n">
        <v>-1.1501611913216</v>
      </c>
    </row>
    <row r="361">
      <c r="A361" t="n">
        <v>-211.6435471613437</v>
      </c>
      <c r="B361" t="n">
        <v>-1.15979488613722</v>
      </c>
    </row>
    <row r="362">
      <c r="A362" t="n">
        <v>-214.9930435920244</v>
      </c>
      <c r="B362" t="n">
        <v>-1.16938609070453</v>
      </c>
    </row>
    <row r="363">
      <c r="A363" t="n">
        <v>-218.7103470978363</v>
      </c>
      <c r="B363" t="n">
        <v>-1.178933956370199</v>
      </c>
    </row>
    <row r="364">
      <c r="A364" t="n">
        <v>-222.8346904334317</v>
      </c>
      <c r="B364" t="n">
        <v>-1.18843563080939</v>
      </c>
    </row>
    <row r="365">
      <c r="A365" t="n">
        <v>-226.6157471655944</v>
      </c>
      <c r="B365" t="n">
        <v>-1.19788721066415</v>
      </c>
    </row>
    <row r="366">
      <c r="A366" t="n">
        <v>-230.6248442843187</v>
      </c>
      <c r="B366" t="n">
        <v>-1.20728779864293</v>
      </c>
    </row>
    <row r="367">
      <c r="A367" t="n">
        <v>-234.8570776952796</v>
      </c>
      <c r="B367" t="n">
        <v>-1.21663443955381</v>
      </c>
    </row>
    <row r="368">
      <c r="A368" t="n">
        <v>-239.7464597471206</v>
      </c>
      <c r="B368" t="n">
        <v>-1.22592731397321</v>
      </c>
    </row>
    <row r="369">
      <c r="A369" t="n">
        <v>-244.5205955820775</v>
      </c>
      <c r="B369" t="n">
        <v>-1.23516699493779</v>
      </c>
    </row>
    <row r="370">
      <c r="A370" t="n">
        <v>-249.5963332186301</v>
      </c>
      <c r="B370" t="n">
        <v>-1.24435304917593</v>
      </c>
    </row>
    <row r="371">
      <c r="A371" t="n">
        <v>-255.3660002035612</v>
      </c>
      <c r="B371" t="n">
        <v>-1.253487006835249</v>
      </c>
    </row>
    <row r="372">
      <c r="A372" t="n">
        <v>-261.4176526127521</v>
      </c>
      <c r="B372" t="n">
        <v>-1.2625717275084</v>
      </c>
    </row>
    <row r="373">
      <c r="A373" t="n">
        <v>-267.8346600498915</v>
      </c>
      <c r="B373" t="n">
        <v>-1.27161158584103</v>
      </c>
    </row>
    <row r="374">
      <c r="A374" t="n">
        <v>-274.6856798356567</v>
      </c>
      <c r="B374" t="n">
        <v>-1.28060992221751</v>
      </c>
    </row>
    <row r="375">
      <c r="A375" t="n">
        <v>-281.642137649613</v>
      </c>
      <c r="B375" t="n">
        <v>-1.28957084684804</v>
      </c>
    </row>
    <row r="376">
      <c r="A376" t="n">
        <v>-290.1335769903857</v>
      </c>
      <c r="B376" t="n">
        <v>-1.298496259419</v>
      </c>
    </row>
    <row r="377">
      <c r="A377" t="n">
        <v>-298.2008121711887</v>
      </c>
      <c r="B377" t="n">
        <v>-1.30738531519051</v>
      </c>
    </row>
    <row r="378">
      <c r="A378" t="n">
        <v>-307.4646463696881</v>
      </c>
      <c r="B378" t="n">
        <v>-1.31623642810893</v>
      </c>
    </row>
    <row r="379">
      <c r="A379" t="n">
        <v>-317.6798748691524</v>
      </c>
      <c r="B379" t="n">
        <v>-1.32504464601948</v>
      </c>
    </row>
    <row r="380">
      <c r="A380" t="n">
        <v>-328.1231437551891</v>
      </c>
      <c r="B380" t="n">
        <v>-1.33380437161199</v>
      </c>
    </row>
    <row r="381">
      <c r="A381" t="n">
        <v>-339.968983620991</v>
      </c>
      <c r="B381" t="n">
        <v>-1.34251112681466</v>
      </c>
    </row>
    <row r="382">
      <c r="A382" t="n">
        <v>-352.4572598446422</v>
      </c>
      <c r="B382" t="n">
        <v>-1.35116064767577</v>
      </c>
    </row>
    <row r="383">
      <c r="A383" t="n">
        <v>-366.5393667271202</v>
      </c>
      <c r="B383" t="n">
        <v>-1.359747148481849</v>
      </c>
    </row>
    <row r="384">
      <c r="A384" t="n">
        <v>-381.7592234952922</v>
      </c>
      <c r="B384" t="n">
        <v>-1.368266957884929</v>
      </c>
    </row>
    <row r="385">
      <c r="A385" t="n">
        <v>-397.5724756779689</v>
      </c>
      <c r="B385" t="n">
        <v>-1.37671884092114</v>
      </c>
    </row>
    <row r="386">
      <c r="A386" t="n">
        <v>-416.1614452541605</v>
      </c>
      <c r="B386" t="n">
        <v>-1.38510400627852</v>
      </c>
    </row>
    <row r="387">
      <c r="A387" t="n">
        <v>-434.8068119152055</v>
      </c>
      <c r="B387" t="n">
        <v>-1.39342433351727</v>
      </c>
    </row>
    <row r="388">
      <c r="A388" t="n">
        <v>-456.1003895170613</v>
      </c>
      <c r="B388" t="n">
        <v>-1.40168002445812</v>
      </c>
    </row>
    <row r="389">
      <c r="A389" t="n">
        <v>-479.5713850035879</v>
      </c>
      <c r="B389" t="n">
        <v>-1.40987391185883</v>
      </c>
    </row>
    <row r="390">
      <c r="A390" t="n">
        <v>-505.1168123937518</v>
      </c>
      <c r="B390" t="n">
        <v>-1.41800906999114</v>
      </c>
    </row>
    <row r="391">
      <c r="A391" t="n">
        <v>-533.4109846585789</v>
      </c>
      <c r="B391" t="n">
        <v>-1.42608806550018</v>
      </c>
    </row>
    <row r="392">
      <c r="A392" t="n">
        <v>-565.1355709106381</v>
      </c>
      <c r="B392" t="n">
        <v>-1.43411573984683</v>
      </c>
    </row>
    <row r="393">
      <c r="A393" t="n">
        <v>-599.7584769145845</v>
      </c>
      <c r="B393" t="n">
        <v>-1.442096478298871</v>
      </c>
    </row>
    <row r="394">
      <c r="A394" t="n">
        <v>-638.0055086319562</v>
      </c>
      <c r="B394" t="n">
        <v>-1.45003456213891</v>
      </c>
    </row>
    <row r="395">
      <c r="A395" t="n">
        <v>-680.322938647256</v>
      </c>
      <c r="B395" t="n">
        <v>-1.45793406412012</v>
      </c>
    </row>
    <row r="396">
      <c r="A396" t="n">
        <v>-726.933903252705</v>
      </c>
      <c r="B396" t="n">
        <v>-1.46579458451448</v>
      </c>
    </row>
    <row r="397">
      <c r="A397" t="n">
        <v>-779.1036587866929</v>
      </c>
      <c r="B397" t="n">
        <v>-1.47361186943335</v>
      </c>
    </row>
    <row r="398">
      <c r="A398" t="n">
        <v>-836.2093852686838</v>
      </c>
      <c r="B398" t="n">
        <v>-1.48138081186228</v>
      </c>
    </row>
    <row r="399">
      <c r="A399" t="n">
        <v>-899.2932027448435</v>
      </c>
      <c r="B399" t="n">
        <v>-1.4890969689503</v>
      </c>
    </row>
    <row r="400">
      <c r="A400" t="n">
        <v>-968.9999996202098</v>
      </c>
      <c r="B400" t="n">
        <v>-1.49675458685036</v>
      </c>
    </row>
    <row r="401">
      <c r="A401" t="n">
        <v>-1045.07721503651</v>
      </c>
      <c r="B401" t="n">
        <v>-1.50434816049722</v>
      </c>
    </row>
    <row r="402">
      <c r="A402" t="n">
        <v>-1127.367917975046</v>
      </c>
      <c r="B402" t="n">
        <v>-1.51187392853419</v>
      </c>
    </row>
    <row r="403">
      <c r="A403" t="n">
        <v>-1217.404637915465</v>
      </c>
      <c r="B403" t="n">
        <v>-1.51932980790319</v>
      </c>
    </row>
    <row r="404">
      <c r="A404" t="n">
        <v>-1314.157515047439</v>
      </c>
      <c r="B404" t="n">
        <v>-1.52671775866907</v>
      </c>
    </row>
    <row r="405">
      <c r="A405" t="n">
        <v>-1418.66866941714</v>
      </c>
      <c r="B405" t="n">
        <v>-1.53403924724661</v>
      </c>
    </row>
    <row r="406">
      <c r="A406" t="n">
        <v>-1530.070076327261</v>
      </c>
      <c r="B406" t="n">
        <v>-1.54129747816856</v>
      </c>
    </row>
    <row r="407">
      <c r="A407" t="n">
        <v>-1648.788391984971</v>
      </c>
      <c r="B407" t="n">
        <v>-1.54849579014212</v>
      </c>
    </row>
    <row r="408">
      <c r="A408" t="n">
        <v>-1773.992372400487</v>
      </c>
      <c r="B408" t="n">
        <v>-1.55563632772202</v>
      </c>
    </row>
    <row r="409">
      <c r="A409" t="n">
        <v>-1906.096413545128</v>
      </c>
      <c r="B409" t="n">
        <v>-1.562723143535251</v>
      </c>
    </row>
    <row r="410">
      <c r="A410" t="n">
        <v>-2045.326103758282</v>
      </c>
      <c r="B410" t="n">
        <v>-1.56975958467491</v>
      </c>
    </row>
    <row r="411">
      <c r="A411" t="n">
        <v>-2190.315652767708</v>
      </c>
      <c r="B411" t="n">
        <v>-1.57674684305724</v>
      </c>
    </row>
    <row r="412">
      <c r="A412" t="n">
        <v>-2340.057269187591</v>
      </c>
      <c r="B412" t="n">
        <v>-1.58368448261532</v>
      </c>
    </row>
    <row r="413">
      <c r="A413" t="n">
        <v>-2495.887318724166</v>
      </c>
      <c r="B413" t="n">
        <v>-1.59057225344926</v>
      </c>
    </row>
    <row r="414">
      <c r="A414" t="n">
        <v>-2656.094272454566</v>
      </c>
      <c r="B414" t="n">
        <v>-1.59740922807829</v>
      </c>
    </row>
    <row r="415">
      <c r="A415" t="n">
        <v>-2820.057762445465</v>
      </c>
      <c r="B415" t="n">
        <v>-1.604193832189029</v>
      </c>
    </row>
    <row r="416">
      <c r="A416" t="n">
        <v>-2988.138239630482</v>
      </c>
      <c r="B416" t="n">
        <v>-1.61092357069604</v>
      </c>
    </row>
    <row r="417">
      <c r="A417" t="n">
        <v>-3159.381857661429</v>
      </c>
      <c r="B417" t="n">
        <v>-1.61759638402174</v>
      </c>
    </row>
    <row r="418">
      <c r="A418" t="n">
        <v>-3334.122094953136</v>
      </c>
      <c r="B418" t="n">
        <v>-1.62421085718491</v>
      </c>
    </row>
    <row r="419">
      <c r="A419" t="n">
        <v>-3512.165239779347</v>
      </c>
      <c r="B419" t="n">
        <v>-1.63076518889375</v>
      </c>
    </row>
    <row r="420">
      <c r="A420" t="n">
        <v>-3693.535812611749</v>
      </c>
      <c r="B420" t="n">
        <v>-1.63725805082136</v>
      </c>
    </row>
    <row r="421">
      <c r="A421" t="n">
        <v>-3877.353528517229</v>
      </c>
      <c r="B421" t="n">
        <v>-1.64368860773187</v>
      </c>
    </row>
    <row r="422">
      <c r="A422" t="n">
        <v>-4063.319237741368</v>
      </c>
      <c r="B422" t="n">
        <v>-1.65005645710198</v>
      </c>
    </row>
    <row r="423">
      <c r="A423" t="n">
        <v>-4251.280913359788</v>
      </c>
      <c r="B423" t="n">
        <v>-1.656360801711909</v>
      </c>
    </row>
    <row r="424">
      <c r="A424" t="n">
        <v>-4440.914885146391</v>
      </c>
      <c r="B424" t="n">
        <v>-1.66260144700875</v>
      </c>
    </row>
    <row r="425">
      <c r="A425" t="n">
        <v>-4631.740551856361</v>
      </c>
      <c r="B425" t="n">
        <v>-1.668777488433171</v>
      </c>
    </row>
    <row r="426">
      <c r="A426" t="n">
        <v>-4824.280199536334</v>
      </c>
      <c r="B426" t="n">
        <v>-1.67488834735792</v>
      </c>
    </row>
    <row r="427">
      <c r="A427" t="n">
        <v>-5018.391609450637</v>
      </c>
      <c r="B427" t="n">
        <v>-1.68093572053055</v>
      </c>
    </row>
    <row r="428">
      <c r="A428" t="n">
        <v>-5213.250893751005</v>
      </c>
      <c r="B428" t="n">
        <v>-1.68692000376563</v>
      </c>
    </row>
    <row r="429">
      <c r="A429" t="n">
        <v>-5409.132681720192</v>
      </c>
      <c r="B429" t="n">
        <v>-1.6928413496866</v>
      </c>
    </row>
    <row r="430">
      <c r="A430" t="n">
        <v>-5606.372903820115</v>
      </c>
      <c r="B430" t="n">
        <v>-1.69869966157603</v>
      </c>
    </row>
    <row r="431">
      <c r="A431" t="n">
        <v>-5805.893529785746</v>
      </c>
      <c r="B431" t="n">
        <v>-1.70449428309733</v>
      </c>
    </row>
    <row r="432">
      <c r="A432" t="n">
        <v>-6005.909469279197</v>
      </c>
      <c r="B432" t="n">
        <v>-1.710225853256239</v>
      </c>
    </row>
    <row r="433">
      <c r="A433" t="n">
        <v>-6205.881271923618</v>
      </c>
      <c r="B433" t="n">
        <v>-1.71589447995136</v>
      </c>
    </row>
    <row r="434">
      <c r="A434" t="n">
        <v>-6407.125687047936</v>
      </c>
      <c r="B434" t="n">
        <v>-1.72150088716559</v>
      </c>
    </row>
    <row r="435">
      <c r="A435" t="n">
        <v>-6608.394622643935</v>
      </c>
      <c r="B435" t="n">
        <v>-1.727045837456969</v>
      </c>
    </row>
    <row r="436">
      <c r="A436" t="n">
        <v>-6808.199686080989</v>
      </c>
      <c r="B436" t="n">
        <v>-1.73252897358606</v>
      </c>
    </row>
    <row r="437">
      <c r="A437" t="n">
        <v>-7008.693774772084</v>
      </c>
      <c r="B437" t="n">
        <v>-1.73795064384734</v>
      </c>
    </row>
    <row r="438">
      <c r="A438" t="n">
        <v>-7210.970501753888</v>
      </c>
      <c r="B438" t="n">
        <v>-1.74331047870204</v>
      </c>
    </row>
    <row r="439">
      <c r="A439" t="n">
        <v>-7414.264828310167</v>
      </c>
      <c r="B439" t="n">
        <v>-1.74860720181586</v>
      </c>
    </row>
    <row r="440">
      <c r="A440" t="n">
        <v>-7617.537086441947</v>
      </c>
      <c r="B440" t="n">
        <v>-1.75383906333053</v>
      </c>
    </row>
    <row r="441">
      <c r="A441" t="n">
        <v>-7818.634378736218</v>
      </c>
      <c r="B441" t="n">
        <v>-1.75900524981354</v>
      </c>
    </row>
    <row r="442">
      <c r="A442" t="n">
        <v>-8019.233905455503</v>
      </c>
      <c r="B442" t="n">
        <v>-1.76410586413196</v>
      </c>
    </row>
    <row r="443">
      <c r="A443" t="n">
        <v>-8221.986329587784</v>
      </c>
      <c r="B443" t="n">
        <v>-1.769141119846759</v>
      </c>
    </row>
    <row r="444">
      <c r="A444" t="n">
        <v>-8423.58383950423</v>
      </c>
      <c r="B444" t="n">
        <v>-1.77411111814784</v>
      </c>
    </row>
    <row r="445">
      <c r="A445" t="n">
        <v>-8623.621847422186</v>
      </c>
      <c r="B445" t="n">
        <v>-1.77901464363842</v>
      </c>
    </row>
    <row r="446">
      <c r="A446" t="n">
        <v>-8821.215164314206</v>
      </c>
      <c r="B446" t="n">
        <v>-1.78385113334495</v>
      </c>
    </row>
    <row r="447">
      <c r="A447" t="n">
        <v>-9020.600927685624</v>
      </c>
      <c r="B447" t="n">
        <v>-1.788621297832879</v>
      </c>
    </row>
    <row r="448">
      <c r="A448" t="n">
        <v>-9221.438302980172</v>
      </c>
      <c r="B448" t="n">
        <v>-1.793325371348389</v>
      </c>
    </row>
    <row r="449">
      <c r="A449" t="n">
        <v>-9421.346352398237</v>
      </c>
      <c r="B449" t="n">
        <v>-1.79796382462014</v>
      </c>
    </row>
    <row r="450">
      <c r="A450" t="n">
        <v>-9616.423868896494</v>
      </c>
      <c r="B450" t="n">
        <v>-1.80253679238162</v>
      </c>
    </row>
    <row r="451">
      <c r="A451" t="n">
        <v>-9810.888373602915</v>
      </c>
      <c r="B451" t="n">
        <v>-1.80704357133516</v>
      </c>
    </row>
    <row r="452">
      <c r="A452" t="n">
        <v>-10004.8600168286</v>
      </c>
      <c r="B452" t="n">
        <v>-1.811483402836159</v>
      </c>
    </row>
    <row r="453">
      <c r="A453" t="n">
        <v>-10198.6109758093</v>
      </c>
      <c r="B453" t="n">
        <v>-1.81585550028697</v>
      </c>
    </row>
    <row r="454">
      <c r="A454" t="n">
        <v>-10391.49881418709</v>
      </c>
      <c r="B454" t="n">
        <v>-1.82016016613915</v>
      </c>
    </row>
    <row r="455">
      <c r="A455" t="n">
        <v>-10582.5623294723</v>
      </c>
      <c r="B455" t="n">
        <v>-1.824397815215309</v>
      </c>
    </row>
    <row r="456">
      <c r="A456" t="n">
        <v>-10771.9903292968</v>
      </c>
      <c r="B456" t="n">
        <v>-1.828568857306549</v>
      </c>
    </row>
    <row r="457">
      <c r="A457" t="n">
        <v>-10960.6091535561</v>
      </c>
      <c r="B457" t="n">
        <v>-1.832673374035651</v>
      </c>
    </row>
    <row r="458">
      <c r="A458" t="n">
        <v>-11148.1245565901</v>
      </c>
      <c r="B458" t="n">
        <v>-1.83671081472836</v>
      </c>
    </row>
    <row r="459">
      <c r="A459" t="n">
        <v>-11334.5438945402</v>
      </c>
      <c r="B459" t="n">
        <v>-1.84068128840142</v>
      </c>
    </row>
    <row r="460">
      <c r="A460" t="n">
        <v>-11520.30608384939</v>
      </c>
      <c r="B460" t="n">
        <v>-1.84458491748899</v>
      </c>
    </row>
    <row r="461">
      <c r="A461" t="n">
        <v>-11702.3852983132</v>
      </c>
      <c r="B461" t="n">
        <v>-1.84842137494088</v>
      </c>
    </row>
    <row r="462">
      <c r="A462" t="n">
        <v>-11880.37940219609</v>
      </c>
      <c r="B462" t="n">
        <v>-1.85218995857757</v>
      </c>
    </row>
    <row r="463">
      <c r="A463" t="n">
        <v>-12059.5725571438</v>
      </c>
      <c r="B463" t="n">
        <v>-1.855890128905989</v>
      </c>
    </row>
    <row r="464">
      <c r="A464" t="n">
        <v>-12237.7799891302</v>
      </c>
      <c r="B464" t="n">
        <v>-1.85952112113188</v>
      </c>
    </row>
    <row r="465">
      <c r="A465" t="n">
        <v>-12412.0911181676</v>
      </c>
      <c r="B465" t="n">
        <v>-1.863082202327381</v>
      </c>
    </row>
    <row r="466">
      <c r="A466" t="n">
        <v>-12583.3935853306</v>
      </c>
      <c r="B466" t="n">
        <v>-1.86657268205321</v>
      </c>
    </row>
    <row r="467">
      <c r="A467" t="n">
        <v>-12754.7205729653</v>
      </c>
      <c r="B467" t="n">
        <v>-1.869992753185119</v>
      </c>
    </row>
    <row r="468">
      <c r="A468" t="n">
        <v>-12924.5640720636</v>
      </c>
      <c r="B468" t="n">
        <v>-1.87334335941663</v>
      </c>
    </row>
    <row r="469">
      <c r="A469" t="n">
        <v>-13086.835649509</v>
      </c>
      <c r="B469" t="n">
        <v>-1.87662474449798</v>
      </c>
    </row>
    <row r="470">
      <c r="A470" t="n">
        <v>-13249.0655421526</v>
      </c>
      <c r="B470" t="n">
        <v>-1.87983731430683</v>
      </c>
    </row>
    <row r="471">
      <c r="A471" t="n">
        <v>-13409.7383848448</v>
      </c>
      <c r="B471" t="n">
        <v>-1.88298129917595</v>
      </c>
    </row>
    <row r="472">
      <c r="A472" t="n">
        <v>-13568.2558780769</v>
      </c>
      <c r="B472" t="n">
        <v>-1.88605570789171</v>
      </c>
    </row>
    <row r="473">
      <c r="A473" t="n">
        <v>-13725.5522518195</v>
      </c>
      <c r="B473" t="n">
        <v>-1.889060196073061</v>
      </c>
    </row>
    <row r="474">
      <c r="A474" t="n">
        <v>-13880.18325029129</v>
      </c>
      <c r="B474" t="n">
        <v>-1.89199505387221</v>
      </c>
    </row>
    <row r="475">
      <c r="A475" t="n">
        <v>-14031.2072873797</v>
      </c>
      <c r="B475" t="n">
        <v>-1.894860101830859</v>
      </c>
    </row>
    <row r="476">
      <c r="A476" t="n">
        <v>-14176.9152862092</v>
      </c>
      <c r="B476" t="n">
        <v>-1.89765556357307</v>
      </c>
    </row>
    <row r="477">
      <c r="A477" t="n">
        <v>-14320.06089574871</v>
      </c>
      <c r="B477" t="n">
        <v>-1.90038117410432</v>
      </c>
    </row>
    <row r="478">
      <c r="A478" t="n">
        <v>-14461.1320733846</v>
      </c>
      <c r="B478" t="n">
        <v>-1.90303623683567</v>
      </c>
    </row>
    <row r="479">
      <c r="A479" t="n">
        <v>-14599.7021629097</v>
      </c>
      <c r="B479" t="n">
        <v>-1.905620078099659</v>
      </c>
    </row>
    <row r="480">
      <c r="A480" t="n">
        <v>-14735.5308637016</v>
      </c>
      <c r="B480" t="n">
        <v>-1.908132585525179</v>
      </c>
    </row>
    <row r="481">
      <c r="A481" t="n">
        <v>-14869.402830854</v>
      </c>
      <c r="B481" t="n">
        <v>-1.91057371159212</v>
      </c>
    </row>
    <row r="482">
      <c r="A482" t="n">
        <v>-14999.80760331159</v>
      </c>
      <c r="B482" t="n">
        <v>-1.91294315720331</v>
      </c>
    </row>
    <row r="483">
      <c r="A483" t="n">
        <v>-15125.5583902455</v>
      </c>
      <c r="B483" t="n">
        <v>-1.915240266022139</v>
      </c>
    </row>
    <row r="484">
      <c r="A484" t="n">
        <v>-15247.6090380037</v>
      </c>
      <c r="B484" t="n">
        <v>-1.91746481051112</v>
      </c>
    </row>
    <row r="485">
      <c r="A485" t="n">
        <v>-15365.4348084925</v>
      </c>
      <c r="B485" t="n">
        <v>-1.91961717865799</v>
      </c>
    </row>
    <row r="486">
      <c r="A486" t="n">
        <v>-15480.504477965</v>
      </c>
      <c r="B486" t="n">
        <v>-1.92169735089566</v>
      </c>
    </row>
    <row r="487">
      <c r="A487" t="n">
        <v>-15591.7244333848</v>
      </c>
      <c r="B487" t="n">
        <v>-1.923705241128859</v>
      </c>
    </row>
    <row r="488">
      <c r="A488" t="n">
        <v>-15700.2912737694</v>
      </c>
      <c r="B488" t="n">
        <v>-1.9256409880045</v>
      </c>
    </row>
    <row r="489">
      <c r="A489" t="n">
        <v>-15806.0652324303</v>
      </c>
      <c r="B489" t="n">
        <v>-1.92750514722837</v>
      </c>
    </row>
    <row r="490">
      <c r="A490" t="n">
        <v>-15908.00418932139</v>
      </c>
      <c r="B490" t="n">
        <v>-1.929298064858709</v>
      </c>
    </row>
    <row r="491">
      <c r="A491" t="n">
        <v>-16006.63533458359</v>
      </c>
      <c r="B491" t="n">
        <v>-1.93101964865058</v>
      </c>
    </row>
    <row r="492">
      <c r="A492" t="n">
        <v>-16101.0734791895</v>
      </c>
      <c r="B492" t="n">
        <v>-1.93266930040963</v>
      </c>
    </row>
    <row r="493">
      <c r="A493" t="n">
        <v>-16190.4530504891</v>
      </c>
      <c r="B493" t="n">
        <v>-1.93424646722538</v>
      </c>
    </row>
    <row r="494">
      <c r="A494" t="n">
        <v>-16276.31393410339</v>
      </c>
      <c r="B494" t="n">
        <v>-1.935751150215939</v>
      </c>
    </row>
    <row r="495">
      <c r="A495" t="n">
        <v>-16358.17552878759</v>
      </c>
      <c r="B495" t="n">
        <v>-1.937183491382599</v>
      </c>
    </row>
    <row r="496">
      <c r="A496" t="n">
        <v>-16435.6798356554</v>
      </c>
      <c r="B496" t="n">
        <v>-1.93854279022299</v>
      </c>
    </row>
    <row r="497">
      <c r="A497" t="n">
        <v>-16510.0455221488</v>
      </c>
      <c r="B497" t="n">
        <v>-1.9398285866306</v>
      </c>
    </row>
    <row r="498">
      <c r="A498" t="n">
        <v>-16580.28931735379</v>
      </c>
      <c r="B498" t="n">
        <v>-1.94104053566534</v>
      </c>
    </row>
    <row r="499">
      <c r="A499" t="n">
        <v>-16646.2493861574</v>
      </c>
      <c r="B499" t="n">
        <v>-1.942177364906289</v>
      </c>
    </row>
    <row r="500">
      <c r="A500" t="n">
        <v>-16708.1464128045</v>
      </c>
      <c r="B500" t="n">
        <v>-1.94323898825822</v>
      </c>
    </row>
    <row r="501">
      <c r="A501" t="n">
        <v>-16765.845534701</v>
      </c>
      <c r="B501" t="n">
        <v>-1.94422572214914</v>
      </c>
    </row>
    <row r="502">
      <c r="A502" t="n">
        <v>-16819.4472857808</v>
      </c>
      <c r="B502" t="n">
        <v>-1.94513727698592</v>
      </c>
    </row>
    <row r="503">
      <c r="A503" t="n">
        <v>-16868.5495303083</v>
      </c>
      <c r="B503" t="n">
        <v>-1.945974017275759</v>
      </c>
    </row>
    <row r="504">
      <c r="A504" t="n">
        <v>-16913.3803086702</v>
      </c>
      <c r="B504" t="n">
        <v>-1.94673619459573</v>
      </c>
    </row>
    <row r="505">
      <c r="A505" t="n">
        <v>-16954.2216062907</v>
      </c>
      <c r="B505" t="n">
        <v>-1.94742422153222</v>
      </c>
    </row>
    <row r="506">
      <c r="A506" t="n">
        <v>-16990.12938501039</v>
      </c>
      <c r="B506" t="n">
        <v>-1.94803830549654</v>
      </c>
    </row>
    <row r="507">
      <c r="A507" t="n">
        <v>-17022.052587083</v>
      </c>
      <c r="B507" t="n">
        <v>-1.948578998840119</v>
      </c>
    </row>
    <row r="508">
      <c r="A508" t="n">
        <v>-17049.8735142445</v>
      </c>
      <c r="B508" t="n">
        <v>-1.94904765728382</v>
      </c>
    </row>
    <row r="509">
      <c r="A509" t="n">
        <v>-17073.4523998064</v>
      </c>
      <c r="B509" t="n">
        <v>-1.94944458942883</v>
      </c>
    </row>
    <row r="510">
      <c r="A510" t="n">
        <v>-17092.51951858029</v>
      </c>
      <c r="B510" t="n">
        <v>-1.94976963706113</v>
      </c>
    </row>
    <row r="511">
      <c r="A511" t="n">
        <v>-17106.942460019</v>
      </c>
      <c r="B511" t="n">
        <v>-1.950022613454628</v>
      </c>
    </row>
    <row r="512">
      <c r="A512" t="n">
        <v>-17117.4519341786</v>
      </c>
      <c r="B512" t="n">
        <v>-1.950202492733979</v>
      </c>
    </row>
    <row r="513">
      <c r="A513" t="n">
        <v>-17123.7733117762</v>
      </c>
      <c r="B513" t="n">
        <v>-1.95030843351363</v>
      </c>
    </row>
    <row r="514">
      <c r="A514" t="n">
        <v>-17125.6540319536</v>
      </c>
      <c r="B514" t="n">
        <v>-1.9503395267618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2025-12-20T05:51:10Z</dcterms:created>
  <dcterms:modified xmlns:dcterms="http://purl.org/dc/terms/" xmlns:xsi="http://www.w3.org/2001/XMLSchema-instance" xsi:type="dcterms:W3CDTF">2025-12-20T05:51:10Z</dcterms:modified>
</cp:coreProperties>
</file>