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20260.7115817142</v>
      </c>
      <c r="B2" t="n">
        <v>2.00005306362674</v>
      </c>
      <c r="E2" t="inlineStr">
        <is>
          <t>Bm_max</t>
        </is>
      </c>
    </row>
    <row r="3">
      <c r="A3" t="n">
        <v>20257.1144285196</v>
      </c>
      <c r="B3" t="n">
        <v>2.000002738709529</v>
      </c>
      <c r="E3" t="n">
        <v>2.00005306362674</v>
      </c>
    </row>
    <row r="4">
      <c r="A4" t="n">
        <v>20248.009977387</v>
      </c>
      <c r="B4" t="n">
        <v>1.99987493196942</v>
      </c>
      <c r="E4" t="inlineStr">
        <is>
          <t>Bm_min</t>
        </is>
      </c>
    </row>
    <row r="5">
      <c r="A5" t="n">
        <v>20234.4452524568</v>
      </c>
      <c r="B5" t="n">
        <v>1.99966888923428</v>
      </c>
      <c r="E5" t="n">
        <v>-2.00005306362674</v>
      </c>
    </row>
    <row r="6">
      <c r="A6" t="n">
        <v>20215.2923120321</v>
      </c>
      <c r="B6" t="n">
        <v>1.99938485313621</v>
      </c>
    </row>
    <row r="7">
      <c r="A7" t="n">
        <v>20191.2083047538</v>
      </c>
      <c r="B7" t="n">
        <v>1.99902313898513</v>
      </c>
      <c r="E7" t="inlineStr">
        <is>
          <t>Data Count</t>
        </is>
      </c>
    </row>
    <row r="8">
      <c r="A8" t="n">
        <v>20161.7984510278</v>
      </c>
      <c r="B8" t="n">
        <v>1.99858392791654</v>
      </c>
      <c r="E8" t="n">
        <v>513</v>
      </c>
    </row>
    <row r="9">
      <c r="A9" t="n">
        <v>20127.51883162731</v>
      </c>
      <c r="B9" t="n">
        <v>1.998067624130911</v>
      </c>
    </row>
    <row r="10">
      <c r="A10" t="n">
        <v>20088.0261599488</v>
      </c>
      <c r="B10" t="n">
        <v>1.99747493875276</v>
      </c>
    </row>
    <row r="11">
      <c r="A11" t="n">
        <v>20043.21009386989</v>
      </c>
      <c r="B11" t="n">
        <v>1.99680657004821</v>
      </c>
    </row>
    <row r="12">
      <c r="A12" t="n">
        <v>19994.0514522575</v>
      </c>
      <c r="B12" t="n">
        <v>1.99606291494995</v>
      </c>
    </row>
    <row r="13">
      <c r="A13" t="n">
        <v>19939.5669641975</v>
      </c>
      <c r="B13" t="n">
        <v>1.99524434914642</v>
      </c>
    </row>
    <row r="14">
      <c r="A14" t="n">
        <v>19880.7374485568</v>
      </c>
      <c r="B14" t="n">
        <v>1.99435128410587</v>
      </c>
    </row>
    <row r="15">
      <c r="A15" t="n">
        <v>19817.2465912509</v>
      </c>
      <c r="B15" t="n">
        <v>1.993383918853719</v>
      </c>
    </row>
    <row r="16">
      <c r="A16" t="n">
        <v>19747.90024530911</v>
      </c>
      <c r="B16" t="n">
        <v>1.99234201914377</v>
      </c>
    </row>
    <row r="17">
      <c r="A17" t="n">
        <v>19674.520281777</v>
      </c>
      <c r="B17" t="n">
        <v>1.991224845898511</v>
      </c>
    </row>
    <row r="18">
      <c r="A18" t="n">
        <v>19596.5378257116</v>
      </c>
      <c r="B18" t="n">
        <v>1.99003165780417</v>
      </c>
    </row>
    <row r="19">
      <c r="A19" t="n">
        <v>19513.4600156323</v>
      </c>
      <c r="B19" t="n">
        <v>1.98876214178708</v>
      </c>
    </row>
    <row r="20">
      <c r="A20" t="n">
        <v>19425.6178779067</v>
      </c>
      <c r="B20" t="n">
        <v>1.987415496155</v>
      </c>
    </row>
    <row r="21">
      <c r="A21" t="n">
        <v>19333.4209044118</v>
      </c>
      <c r="B21" t="n">
        <v>1.98599090635727</v>
      </c>
    </row>
    <row r="22">
      <c r="A22" t="n">
        <v>19236.2560833557</v>
      </c>
      <c r="B22" t="n">
        <v>1.984488945430561</v>
      </c>
    </row>
    <row r="23">
      <c r="A23" t="n">
        <v>19135.0159599073</v>
      </c>
      <c r="B23" t="n">
        <v>1.98290961113862</v>
      </c>
    </row>
    <row r="24">
      <c r="A24" t="n">
        <v>19028.7099070111</v>
      </c>
      <c r="B24" t="n">
        <v>1.98125290683582</v>
      </c>
    </row>
    <row r="25">
      <c r="A25" t="n">
        <v>18918.1569084209</v>
      </c>
      <c r="B25" t="n">
        <v>1.979519977477341</v>
      </c>
    </row>
    <row r="26">
      <c r="A26" t="n">
        <v>18802.37614526981</v>
      </c>
      <c r="B26" t="n">
        <v>1.97771160183395</v>
      </c>
    </row>
    <row r="27">
      <c r="A27" t="n">
        <v>18682.5617645282</v>
      </c>
      <c r="B27" t="n">
        <v>1.9758283797772</v>
      </c>
    </row>
    <row r="28">
      <c r="A28" t="n">
        <v>18558.7186702906</v>
      </c>
      <c r="B28" t="n">
        <v>1.9738705354902</v>
      </c>
    </row>
    <row r="29">
      <c r="A29" t="n">
        <v>18431.41573749981</v>
      </c>
      <c r="B29" t="n">
        <v>1.97183875382164</v>
      </c>
    </row>
    <row r="30">
      <c r="A30" t="n">
        <v>18299.8756672037</v>
      </c>
      <c r="B30" t="n">
        <v>1.96973377217185</v>
      </c>
    </row>
    <row r="31">
      <c r="A31" t="n">
        <v>18164.2897190813</v>
      </c>
      <c r="B31" t="n">
        <v>1.96755466976876</v>
      </c>
    </row>
    <row r="32">
      <c r="A32" t="n">
        <v>18024.9423306041</v>
      </c>
      <c r="B32" t="n">
        <v>1.96530125317757</v>
      </c>
    </row>
    <row r="33">
      <c r="A33" t="n">
        <v>17881.4240098951</v>
      </c>
      <c r="B33" t="n">
        <v>1.96297429837376</v>
      </c>
    </row>
    <row r="34">
      <c r="A34" t="n">
        <v>17733.3375253132</v>
      </c>
      <c r="B34" t="n">
        <v>1.960573947917669</v>
      </c>
    </row>
    <row r="35">
      <c r="A35" t="n">
        <v>17582.2252145268</v>
      </c>
      <c r="B35" t="n">
        <v>1.958100598742</v>
      </c>
    </row>
    <row r="36">
      <c r="A36" t="n">
        <v>17428.5431583089</v>
      </c>
      <c r="B36" t="n">
        <v>1.95555443365941</v>
      </c>
    </row>
    <row r="37">
      <c r="A37" t="n">
        <v>17272.0706724144</v>
      </c>
      <c r="B37" t="n">
        <v>1.95293541185853</v>
      </c>
    </row>
    <row r="38">
      <c r="A38" t="n">
        <v>17111.0153103641</v>
      </c>
      <c r="B38" t="n">
        <v>1.95024356967825</v>
      </c>
    </row>
    <row r="39">
      <c r="A39" t="n">
        <v>16946.2401927608</v>
      </c>
      <c r="B39" t="n">
        <v>1.94747907707286</v>
      </c>
    </row>
    <row r="40">
      <c r="A40" t="n">
        <v>16777.4755944161</v>
      </c>
      <c r="B40" t="n">
        <v>1.9446419223021</v>
      </c>
    </row>
    <row r="41">
      <c r="A41" t="n">
        <v>16606.29327756431</v>
      </c>
      <c r="B41" t="n">
        <v>1.94173140821797</v>
      </c>
    </row>
    <row r="42">
      <c r="A42" t="n">
        <v>16432.7349270073</v>
      </c>
      <c r="B42" t="n">
        <v>1.938746887428819</v>
      </c>
    </row>
    <row r="43">
      <c r="A43" t="n">
        <v>16256.09925725519</v>
      </c>
      <c r="B43" t="n">
        <v>1.93568824029577</v>
      </c>
    </row>
    <row r="44">
      <c r="A44" t="n">
        <v>16075.947351865</v>
      </c>
      <c r="B44" t="n">
        <v>1.932554978200259</v>
      </c>
    </row>
    <row r="45">
      <c r="A45" t="n">
        <v>15891.1218445737</v>
      </c>
      <c r="B45" t="n">
        <v>1.929346911620901</v>
      </c>
    </row>
    <row r="46">
      <c r="A46" t="n">
        <v>15703.7756327943</v>
      </c>
      <c r="B46" t="n">
        <v>1.92606403776238</v>
      </c>
    </row>
    <row r="47">
      <c r="A47" t="n">
        <v>15514.6541388657</v>
      </c>
      <c r="B47" t="n">
        <v>1.92270626605696</v>
      </c>
    </row>
    <row r="48">
      <c r="A48" t="n">
        <v>15323.4018159486</v>
      </c>
      <c r="B48" t="n">
        <v>1.919273403069839</v>
      </c>
    </row>
    <row r="49">
      <c r="A49" t="n">
        <v>15129.7636511376</v>
      </c>
      <c r="B49" t="n">
        <v>1.91576484725229</v>
      </c>
    </row>
    <row r="50">
      <c r="A50" t="n">
        <v>14931.9594581892</v>
      </c>
      <c r="B50" t="n">
        <v>1.91218102181285</v>
      </c>
    </row>
    <row r="51">
      <c r="A51" t="n">
        <v>14730.3791126029</v>
      </c>
      <c r="B51" t="n">
        <v>1.90852282068869</v>
      </c>
    </row>
    <row r="52">
      <c r="A52" t="n">
        <v>14527.1313749428</v>
      </c>
      <c r="B52" t="n">
        <v>1.9047912988263</v>
      </c>
    </row>
    <row r="53">
      <c r="A53" t="n">
        <v>14323.0842699061</v>
      </c>
      <c r="B53" t="n">
        <v>1.90098819657993</v>
      </c>
    </row>
    <row r="54">
      <c r="A54" t="n">
        <v>14118.7772478697</v>
      </c>
      <c r="B54" t="n">
        <v>1.89711475953558</v>
      </c>
    </row>
    <row r="55">
      <c r="A55" t="n">
        <v>13910.8240316953</v>
      </c>
      <c r="B55" t="n">
        <v>1.89317170384929</v>
      </c>
    </row>
    <row r="56">
      <c r="A56" t="n">
        <v>13697.8759954409</v>
      </c>
      <c r="B56" t="n">
        <v>1.889159468942349</v>
      </c>
    </row>
    <row r="57">
      <c r="A57" t="n">
        <v>13483.33412852771</v>
      </c>
      <c r="B57" t="n">
        <v>1.885078038602001</v>
      </c>
    </row>
    <row r="58">
      <c r="A58" t="n">
        <v>13269.1012195575</v>
      </c>
      <c r="B58" t="n">
        <v>1.880926994651259</v>
      </c>
    </row>
    <row r="59">
      <c r="A59" t="n">
        <v>13054.26020288989</v>
      </c>
      <c r="B59" t="n">
        <v>1.87670578809307</v>
      </c>
    </row>
    <row r="60">
      <c r="A60" t="n">
        <v>12839.4535148826</v>
      </c>
      <c r="B60" t="n">
        <v>1.87241412206648</v>
      </c>
    </row>
    <row r="61">
      <c r="A61" t="n">
        <v>12616.8860975904</v>
      </c>
      <c r="B61" t="n">
        <v>1.8680520485641</v>
      </c>
    </row>
    <row r="62">
      <c r="A62" t="n">
        <v>12397.1164661162</v>
      </c>
      <c r="B62" t="n">
        <v>1.863620225599699</v>
      </c>
    </row>
    <row r="63">
      <c r="A63" t="n">
        <v>12175.7750724077</v>
      </c>
      <c r="B63" t="n">
        <v>1.859119296092469</v>
      </c>
    </row>
    <row r="64">
      <c r="A64" t="n">
        <v>11951.2165928156</v>
      </c>
      <c r="B64" t="n">
        <v>1.854549524477849</v>
      </c>
    </row>
    <row r="65">
      <c r="A65" t="n">
        <v>11728.2396836465</v>
      </c>
      <c r="B65" t="n">
        <v>1.8499114681388</v>
      </c>
    </row>
    <row r="66">
      <c r="A66" t="n">
        <v>11503.3305613094</v>
      </c>
      <c r="B66" t="n">
        <v>1.84520601374473</v>
      </c>
    </row>
    <row r="67">
      <c r="A67" t="n">
        <v>11275.209257183</v>
      </c>
      <c r="B67" t="n">
        <v>1.840433618606819</v>
      </c>
    </row>
    <row r="68">
      <c r="A68" t="n">
        <v>11047.0830489623</v>
      </c>
      <c r="B68" t="n">
        <v>1.835593998163469</v>
      </c>
    </row>
    <row r="69">
      <c r="A69" t="n">
        <v>10819.1039635716</v>
      </c>
      <c r="B69" t="n">
        <v>1.83068631661976</v>
      </c>
    </row>
    <row r="70">
      <c r="A70" t="n">
        <v>10590.423592691</v>
      </c>
      <c r="B70" t="n">
        <v>1.82571000093902</v>
      </c>
    </row>
    <row r="71">
      <c r="A71" t="n">
        <v>10361.6524960653</v>
      </c>
      <c r="B71" t="n">
        <v>1.82066465027515</v>
      </c>
    </row>
    <row r="72">
      <c r="A72" t="n">
        <v>10131.7559097897</v>
      </c>
      <c r="B72" t="n">
        <v>1.81554890108045</v>
      </c>
    </row>
    <row r="73">
      <c r="A73" t="n">
        <v>9899.944274676382</v>
      </c>
      <c r="B73" t="n">
        <v>1.81036093137788</v>
      </c>
    </row>
    <row r="74">
      <c r="A74" t="n">
        <v>9667.419093837294</v>
      </c>
      <c r="B74" t="n">
        <v>1.80509953192037</v>
      </c>
    </row>
    <row r="75">
      <c r="A75" t="n">
        <v>9438.084026363027</v>
      </c>
      <c r="B75" t="n">
        <v>1.79976461773076</v>
      </c>
    </row>
    <row r="76">
      <c r="A76" t="n">
        <v>9205.590722137138</v>
      </c>
      <c r="B76" t="n">
        <v>1.79435608314669</v>
      </c>
    </row>
    <row r="77">
      <c r="A77" t="n">
        <v>8969.887688169094</v>
      </c>
      <c r="B77" t="n">
        <v>1.78887355527503</v>
      </c>
    </row>
    <row r="78">
      <c r="A78" t="n">
        <v>8735.34447251124</v>
      </c>
      <c r="B78" t="n">
        <v>1.78331712188825</v>
      </c>
    </row>
    <row r="79">
      <c r="A79" t="n">
        <v>8502.740826162815</v>
      </c>
      <c r="B79" t="n">
        <v>1.777688025777029</v>
      </c>
    </row>
    <row r="80">
      <c r="A80" t="n">
        <v>8268.683115844107</v>
      </c>
      <c r="B80" t="n">
        <v>1.771987300643589</v>
      </c>
    </row>
    <row r="81">
      <c r="A81" t="n">
        <v>8032.482316301072</v>
      </c>
      <c r="B81" t="n">
        <v>1.76621708992453</v>
      </c>
    </row>
    <row r="82">
      <c r="A82" t="n">
        <v>7799.402972802159</v>
      </c>
      <c r="B82" t="n">
        <v>1.76038050367145</v>
      </c>
    </row>
    <row r="83">
      <c r="A83" t="n">
        <v>7567.10092825532</v>
      </c>
      <c r="B83" t="n">
        <v>1.75447920173392</v>
      </c>
    </row>
    <row r="84">
      <c r="A84" t="n">
        <v>7333.898982398038</v>
      </c>
      <c r="B84" t="n">
        <v>1.74851544383306</v>
      </c>
    </row>
    <row r="85">
      <c r="A85" t="n">
        <v>7101.067295663041</v>
      </c>
      <c r="B85" t="n">
        <v>1.74249153721009</v>
      </c>
    </row>
    <row r="86">
      <c r="A86" t="n">
        <v>6869.14531842716</v>
      </c>
      <c r="B86" t="n">
        <v>1.73640880683755</v>
      </c>
    </row>
    <row r="87">
      <c r="A87" t="n">
        <v>6640.406098414577</v>
      </c>
      <c r="B87" t="n">
        <v>1.73026768095552</v>
      </c>
    </row>
    <row r="88">
      <c r="A88" t="n">
        <v>6411.735535722693</v>
      </c>
      <c r="B88" t="n">
        <v>1.72406923687291</v>
      </c>
    </row>
    <row r="89">
      <c r="A89" t="n">
        <v>6184.805926519672</v>
      </c>
      <c r="B89" t="n">
        <v>1.71781435063696</v>
      </c>
    </row>
    <row r="90">
      <c r="A90" t="n">
        <v>5958.710013353562</v>
      </c>
      <c r="B90" t="n">
        <v>1.71150382449898</v>
      </c>
    </row>
    <row r="91">
      <c r="A91" t="n">
        <v>5733.85974014851</v>
      </c>
      <c r="B91" t="n">
        <v>1.70513775238108</v>
      </c>
    </row>
    <row r="92">
      <c r="A92" t="n">
        <v>5509.597958263625</v>
      </c>
      <c r="B92" t="n">
        <v>1.69871429777067</v>
      </c>
    </row>
    <row r="93">
      <c r="A93" t="n">
        <v>5287.744086697164</v>
      </c>
      <c r="B93" t="n">
        <v>1.69223106453597</v>
      </c>
    </row>
    <row r="94">
      <c r="A94" t="n">
        <v>5067.307498393458</v>
      </c>
      <c r="B94" t="n">
        <v>1.685686231818079</v>
      </c>
    </row>
    <row r="95">
      <c r="A95" t="n">
        <v>4849.053232068765</v>
      </c>
      <c r="B95" t="n">
        <v>1.67907752871468</v>
      </c>
    </row>
    <row r="96">
      <c r="A96" t="n">
        <v>4631.600785167811</v>
      </c>
      <c r="B96" t="n">
        <v>1.67240122853084</v>
      </c>
    </row>
    <row r="97">
      <c r="A97" t="n">
        <v>4417.36297210334</v>
      </c>
      <c r="B97" t="n">
        <v>1.66565475176304</v>
      </c>
    </row>
    <row r="98">
      <c r="A98" t="n">
        <v>4204.429648131936</v>
      </c>
      <c r="B98" t="n">
        <v>1.65883606287329</v>
      </c>
    </row>
    <row r="99">
      <c r="A99" t="n">
        <v>3992.820429630943</v>
      </c>
      <c r="B99" t="n">
        <v>1.65194329348257</v>
      </c>
    </row>
    <row r="100">
      <c r="A100" t="n">
        <v>3783.148328392198</v>
      </c>
      <c r="B100" t="n">
        <v>1.64497477367824</v>
      </c>
    </row>
    <row r="101">
      <c r="A101" t="n">
        <v>3574.731675303179</v>
      </c>
      <c r="B101" t="n">
        <v>1.63792877149195</v>
      </c>
    </row>
    <row r="102">
      <c r="A102" t="n">
        <v>3369.78221690889</v>
      </c>
      <c r="B102" t="n">
        <v>1.63080350575808</v>
      </c>
    </row>
    <row r="103">
      <c r="A103" t="n">
        <v>3167.561887011933</v>
      </c>
      <c r="B103" t="n">
        <v>1.62359905977659</v>
      </c>
    </row>
    <row r="104">
      <c r="A104" t="n">
        <v>2967.960343489793</v>
      </c>
      <c r="B104" t="n">
        <v>1.61631865093862</v>
      </c>
    </row>
    <row r="105">
      <c r="A105" t="n">
        <v>2772.485595350404</v>
      </c>
      <c r="B105" t="n">
        <v>1.60896663711802</v>
      </c>
    </row>
    <row r="106">
      <c r="A106" t="n">
        <v>2580.912054254374</v>
      </c>
      <c r="B106" t="n">
        <v>1.60154783461795</v>
      </c>
    </row>
    <row r="107">
      <c r="A107" t="n">
        <v>2392.994515484957</v>
      </c>
      <c r="B107" t="n">
        <v>1.5940678854734</v>
      </c>
    </row>
    <row r="108">
      <c r="A108" t="n">
        <v>2210.51806938006</v>
      </c>
      <c r="B108" t="n">
        <v>1.586532935432579</v>
      </c>
    </row>
    <row r="109">
      <c r="A109" t="n">
        <v>2032.739745647933</v>
      </c>
      <c r="B109" t="n">
        <v>1.5789487411378</v>
      </c>
    </row>
    <row r="110">
      <c r="A110" t="n">
        <v>1861.501031711299</v>
      </c>
      <c r="B110" t="n">
        <v>1.57132235289658</v>
      </c>
    </row>
    <row r="111">
      <c r="A111" t="n">
        <v>1696.946598353053</v>
      </c>
      <c r="B111" t="n">
        <v>1.56365722011003</v>
      </c>
    </row>
    <row r="112">
      <c r="A112" t="n">
        <v>1539.633060280193</v>
      </c>
      <c r="B112" t="n">
        <v>1.55595456879704</v>
      </c>
    </row>
    <row r="113">
      <c r="A113" t="n">
        <v>1390.445606520146</v>
      </c>
      <c r="B113" t="n">
        <v>1.54821415576644</v>
      </c>
    </row>
    <row r="114">
      <c r="A114" t="n">
        <v>1250.186056496677</v>
      </c>
      <c r="B114" t="n">
        <v>1.54043426805796</v>
      </c>
    </row>
    <row r="115">
      <c r="A115" t="n">
        <v>1118.577328879858</v>
      </c>
      <c r="B115" t="n">
        <v>1.53261093634455</v>
      </c>
    </row>
    <row r="116">
      <c r="A116" t="n">
        <v>996.1073810560017</v>
      </c>
      <c r="B116" t="n">
        <v>1.52473524082156</v>
      </c>
    </row>
    <row r="117">
      <c r="A117" t="n">
        <v>883.1121434870553</v>
      </c>
      <c r="B117" t="n">
        <v>1.51679586667071</v>
      </c>
    </row>
    <row r="118">
      <c r="A118" t="n">
        <v>779.6872460125285</v>
      </c>
      <c r="B118" t="n">
        <v>1.50878164498837</v>
      </c>
    </row>
    <row r="119">
      <c r="A119" t="n">
        <v>685.6512371420577</v>
      </c>
      <c r="B119" t="n">
        <v>1.50068373144302</v>
      </c>
    </row>
    <row r="120">
      <c r="A120" t="n">
        <v>601.4675537902693</v>
      </c>
      <c r="B120" t="n">
        <v>1.492493873188789</v>
      </c>
    </row>
    <row r="121">
      <c r="A121" t="n">
        <v>526.8027175423946</v>
      </c>
      <c r="B121" t="n">
        <v>1.48420788342424</v>
      </c>
    </row>
    <row r="122">
      <c r="A122" t="n">
        <v>460.9039499180344</v>
      </c>
      <c r="B122" t="n">
        <v>1.47582657502281</v>
      </c>
    </row>
    <row r="123">
      <c r="A123" t="n">
        <v>402.746295201209</v>
      </c>
      <c r="B123" t="n">
        <v>1.467356874739731</v>
      </c>
    </row>
    <row r="124">
      <c r="A124" t="n">
        <v>352.9182447121111</v>
      </c>
      <c r="B124" t="n">
        <v>1.45881031710394</v>
      </c>
    </row>
    <row r="125">
      <c r="A125" t="n">
        <v>310.046652036979</v>
      </c>
      <c r="B125" t="n">
        <v>1.45019927020306</v>
      </c>
    </row>
    <row r="126">
      <c r="A126" t="n">
        <v>272.7117818658737</v>
      </c>
      <c r="B126" t="n">
        <v>1.44153672883114</v>
      </c>
    </row>
    <row r="127">
      <c r="A127" t="n">
        <v>240.9626751421477</v>
      </c>
      <c r="B127" t="n">
        <v>1.432836193731649</v>
      </c>
    </row>
    <row r="128">
      <c r="A128" t="n">
        <v>214.0735259042478</v>
      </c>
      <c r="B128" t="n">
        <v>1.424106732301129</v>
      </c>
    </row>
    <row r="129">
      <c r="A129" t="n">
        <v>190.7104204930946</v>
      </c>
      <c r="B129" t="n">
        <v>1.41535447407501</v>
      </c>
    </row>
    <row r="130">
      <c r="A130" t="n">
        <v>170.4295383713815</v>
      </c>
      <c r="B130" t="n">
        <v>1.40658320053612</v>
      </c>
    </row>
    <row r="131">
      <c r="A131" t="n">
        <v>153.3265093786378</v>
      </c>
      <c r="B131" t="n">
        <v>1.39779271377717</v>
      </c>
    </row>
    <row r="132">
      <c r="A132" t="n">
        <v>138.0968444218019</v>
      </c>
      <c r="B132" t="n">
        <v>1.38898112249769</v>
      </c>
    </row>
    <row r="133">
      <c r="A133" t="n">
        <v>124.3065311522407</v>
      </c>
      <c r="B133" t="n">
        <v>1.38014146528073</v>
      </c>
    </row>
    <row r="134">
      <c r="A134" t="n">
        <v>112.9192241067559</v>
      </c>
      <c r="B134" t="n">
        <v>1.37126554462737</v>
      </c>
    </row>
    <row r="135">
      <c r="A135" t="n">
        <v>102.5764891545885</v>
      </c>
      <c r="B135" t="n">
        <v>1.3623461374805</v>
      </c>
    </row>
    <row r="136">
      <c r="A136" t="n">
        <v>93.14101165436585</v>
      </c>
      <c r="B136" t="n">
        <v>1.35337529847733</v>
      </c>
    </row>
    <row r="137">
      <c r="A137" t="n">
        <v>84.89722907750638</v>
      </c>
      <c r="B137" t="n">
        <v>1.344348891690891</v>
      </c>
    </row>
    <row r="138">
      <c r="A138" t="n">
        <v>77.54599166959127</v>
      </c>
      <c r="B138" t="n">
        <v>1.3352643974371</v>
      </c>
    </row>
    <row r="139">
      <c r="A139" t="n">
        <v>70.48899992174978</v>
      </c>
      <c r="B139" t="n">
        <v>1.32611871013685</v>
      </c>
    </row>
    <row r="140">
      <c r="A140" t="n">
        <v>63.89054099423294</v>
      </c>
      <c r="B140" t="n">
        <v>1.3169116631902</v>
      </c>
    </row>
    <row r="141">
      <c r="A141" t="n">
        <v>58.53281793342785</v>
      </c>
      <c r="B141" t="n">
        <v>1.3076440236277</v>
      </c>
    </row>
    <row r="142">
      <c r="A142" t="n">
        <v>53.20697148579677</v>
      </c>
      <c r="B142" t="n">
        <v>1.29831580933925</v>
      </c>
    </row>
    <row r="143">
      <c r="A143" t="n">
        <v>48.64371170723052</v>
      </c>
      <c r="B143" t="n">
        <v>1.28892893398774</v>
      </c>
    </row>
    <row r="144">
      <c r="A144" t="n">
        <v>43.72735713656459</v>
      </c>
      <c r="B144" t="n">
        <v>1.27948600670687</v>
      </c>
    </row>
    <row r="145">
      <c r="A145" t="n">
        <v>40.19886126265044</v>
      </c>
      <c r="B145" t="n">
        <v>1.26998787111841</v>
      </c>
    </row>
    <row r="146">
      <c r="A146" t="n">
        <v>36.37611972864704</v>
      </c>
      <c r="B146" t="n">
        <v>1.26043688813336</v>
      </c>
    </row>
    <row r="147">
      <c r="A147" t="n">
        <v>32.89421275090808</v>
      </c>
      <c r="B147" t="n">
        <v>1.25083704273243</v>
      </c>
    </row>
    <row r="148">
      <c r="A148" t="n">
        <v>29.1720051507674</v>
      </c>
      <c r="B148" t="n">
        <v>1.24119085683595</v>
      </c>
    </row>
    <row r="149">
      <c r="A149" t="n">
        <v>26.37912342707727</v>
      </c>
      <c r="B149" t="n">
        <v>1.23150163001691</v>
      </c>
    </row>
    <row r="150">
      <c r="A150" t="n">
        <v>23.68677563725555</v>
      </c>
      <c r="B150" t="n">
        <v>1.22177254891814</v>
      </c>
    </row>
    <row r="151">
      <c r="A151" t="n">
        <v>20.81297635704118</v>
      </c>
      <c r="B151" t="n">
        <v>1.21200562671523</v>
      </c>
    </row>
    <row r="152">
      <c r="A152" t="n">
        <v>17.88032794481592</v>
      </c>
      <c r="B152" t="n">
        <v>1.20220245393429</v>
      </c>
    </row>
    <row r="153">
      <c r="A153" t="n">
        <v>15.49448605091334</v>
      </c>
      <c r="B153" t="n">
        <v>1.192364031293001</v>
      </c>
    </row>
    <row r="154">
      <c r="A154" t="n">
        <v>13.00565817598772</v>
      </c>
      <c r="B154" t="n">
        <v>1.1824914478405</v>
      </c>
    </row>
    <row r="155">
      <c r="A155" t="n">
        <v>10.74732273478935</v>
      </c>
      <c r="B155" t="n">
        <v>1.17258378895441</v>
      </c>
    </row>
    <row r="156">
      <c r="A156" t="n">
        <v>8.72438382166024</v>
      </c>
      <c r="B156" t="n">
        <v>1.1626399102386</v>
      </c>
    </row>
    <row r="157">
      <c r="A157" t="n">
        <v>6.620527352027011</v>
      </c>
      <c r="B157" t="n">
        <v>1.152658152402571</v>
      </c>
    </row>
    <row r="158">
      <c r="A158" t="n">
        <v>4.666245759593266</v>
      </c>
      <c r="B158" t="n">
        <v>1.14263624510304</v>
      </c>
    </row>
    <row r="159">
      <c r="A159" t="n">
        <v>2.702155978495057</v>
      </c>
      <c r="B159" t="n">
        <v>1.13257157361572</v>
      </c>
    </row>
    <row r="160">
      <c r="A160" t="n">
        <v>0.4658889618085595</v>
      </c>
      <c r="B160" t="n">
        <v>1.12246251834337</v>
      </c>
    </row>
    <row r="161">
      <c r="A161" t="n">
        <v>-1.189242876198023</v>
      </c>
      <c r="B161" t="n">
        <v>1.11230803775693</v>
      </c>
    </row>
    <row r="162">
      <c r="A162" t="n">
        <v>-2.73403259167344</v>
      </c>
      <c r="B162" t="n">
        <v>1.10210533823284</v>
      </c>
    </row>
    <row r="163">
      <c r="A163" t="n">
        <v>-4.509314740882473</v>
      </c>
      <c r="B163" t="n">
        <v>1.09185413744574</v>
      </c>
    </row>
    <row r="164">
      <c r="A164" t="n">
        <v>-6.343446022114676</v>
      </c>
      <c r="B164" t="n">
        <v>1.08155444210434</v>
      </c>
    </row>
    <row r="165">
      <c r="A165" t="n">
        <v>-7.849002982908587</v>
      </c>
      <c r="B165" t="n">
        <v>1.0712067397091</v>
      </c>
    </row>
    <row r="166">
      <c r="A166" t="n">
        <v>-9.315327189026448</v>
      </c>
      <c r="B166" t="n">
        <v>1.06081188729921</v>
      </c>
    </row>
    <row r="167">
      <c r="A167" t="n">
        <v>-10.426104555866</v>
      </c>
      <c r="B167" t="n">
        <v>1.05037137644716</v>
      </c>
    </row>
    <row r="168">
      <c r="A168" t="n">
        <v>-12.29701654460314</v>
      </c>
      <c r="B168" t="n">
        <v>1.03988664673281</v>
      </c>
    </row>
    <row r="169">
      <c r="A169" t="n">
        <v>-13.8565185430798</v>
      </c>
      <c r="B169" t="n">
        <v>1.029359333407091</v>
      </c>
    </row>
    <row r="170">
      <c r="A170" t="n">
        <v>-15.28851408885203</v>
      </c>
      <c r="B170" t="n">
        <v>1.01879289090266</v>
      </c>
    </row>
    <row r="171">
      <c r="A171" t="n">
        <v>-16.73522191763823</v>
      </c>
      <c r="B171" t="n">
        <v>1.00819112026944</v>
      </c>
    </row>
    <row r="172">
      <c r="A172" t="n">
        <v>-18.33640871795524</v>
      </c>
      <c r="B172" t="n">
        <v>0.9975584822483597</v>
      </c>
    </row>
    <row r="173">
      <c r="A173" t="n">
        <v>-19.50358316964139</v>
      </c>
      <c r="B173" t="n">
        <v>0.9868952887949605</v>
      </c>
    </row>
    <row r="174">
      <c r="A174" t="n">
        <v>-20.55060731013145</v>
      </c>
      <c r="B174" t="n">
        <v>0.9761998124133962</v>
      </c>
    </row>
    <row r="175">
      <c r="A175" t="n">
        <v>-21.66138467696874</v>
      </c>
      <c r="B175" t="n">
        <v>0.965469100147974</v>
      </c>
    </row>
    <row r="176">
      <c r="A176" t="n">
        <v>-23.12770888308796</v>
      </c>
      <c r="B176" t="n">
        <v>0.9547013277854351</v>
      </c>
    </row>
    <row r="177">
      <c r="A177" t="n">
        <v>-24.64797812688676</v>
      </c>
      <c r="B177" t="n">
        <v>0.9438953056457882</v>
      </c>
    </row>
    <row r="178">
      <c r="A178" t="n">
        <v>-25.86174147475504</v>
      </c>
      <c r="B178" t="n">
        <v>0.9330503991957659</v>
      </c>
    </row>
    <row r="179">
      <c r="A179" t="n">
        <v>-27.0142036434454</v>
      </c>
      <c r="B179" t="n">
        <v>0.922170305500118</v>
      </c>
    </row>
    <row r="180">
      <c r="A180" t="n">
        <v>-28.32850092518311</v>
      </c>
      <c r="B180" t="n">
        <v>0.9112567833620657</v>
      </c>
    </row>
    <row r="181">
      <c r="A181" t="n">
        <v>-29.27253908463535</v>
      </c>
      <c r="B181" t="n">
        <v>0.9003100429882253</v>
      </c>
    </row>
    <row r="182">
      <c r="A182" t="n">
        <v>-30.28033047044664</v>
      </c>
      <c r="B182" t="n">
        <v>0.8893330116175218</v>
      </c>
    </row>
    <row r="183">
      <c r="A183" t="n">
        <v>-31.74420262939384</v>
      </c>
      <c r="B183" t="n">
        <v>0.8783266010770551</v>
      </c>
    </row>
    <row r="184">
      <c r="A184" t="n">
        <v>-32.78877472271051</v>
      </c>
      <c r="B184" t="n">
        <v>0.8672911205270877</v>
      </c>
    </row>
    <row r="185">
      <c r="A185" t="n">
        <v>-33.90445618389094</v>
      </c>
      <c r="B185" t="n">
        <v>0.8562279670589251</v>
      </c>
    </row>
    <row r="186">
      <c r="A186" t="n">
        <v>-35.12557567326348</v>
      </c>
      <c r="B186" t="n">
        <v>0.8451352566398728</v>
      </c>
    </row>
    <row r="187">
      <c r="A187" t="n">
        <v>-36.05490154972267</v>
      </c>
      <c r="B187" t="n">
        <v>0.8340087398537572</v>
      </c>
    </row>
    <row r="188">
      <c r="A188" t="n">
        <v>-36.99893970917583</v>
      </c>
      <c r="B188" t="n">
        <v>0.8228488494131299</v>
      </c>
    </row>
    <row r="189">
      <c r="A189" t="n">
        <v>-38.21760715138134</v>
      </c>
      <c r="B189" t="n">
        <v>0.8116574637600873</v>
      </c>
    </row>
    <row r="190">
      <c r="A190" t="n">
        <v>-39.48286348976671</v>
      </c>
      <c r="B190" t="n">
        <v>0.8004337375956837</v>
      </c>
    </row>
    <row r="191">
      <c r="A191" t="n">
        <v>-40.35579228136976</v>
      </c>
      <c r="B191" t="n">
        <v>0.7891799244913731</v>
      </c>
    </row>
    <row r="192">
      <c r="A192" t="n">
        <v>-41.3047345351597</v>
      </c>
      <c r="B192" t="n">
        <v>0.7778948476255458</v>
      </c>
    </row>
    <row r="193">
      <c r="A193" t="n">
        <v>-42.07958144005624</v>
      </c>
      <c r="B193" t="n">
        <v>0.7665735095595508</v>
      </c>
    </row>
    <row r="194">
      <c r="A194" t="n">
        <v>-43.86957587227243</v>
      </c>
      <c r="B194" t="n">
        <v>0.7552163262341378</v>
      </c>
    </row>
    <row r="195">
      <c r="A195" t="n">
        <v>-44.39676601326937</v>
      </c>
      <c r="B195" t="n">
        <v>0.7438275481836009</v>
      </c>
    </row>
    <row r="196">
      <c r="A196" t="n">
        <v>-45.54187204045775</v>
      </c>
      <c r="B196" t="n">
        <v>0.73241190170242</v>
      </c>
    </row>
    <row r="197">
      <c r="A197" t="n">
        <v>-46.44667744523031</v>
      </c>
      <c r="B197" t="n">
        <v>0.7209716895593381</v>
      </c>
    </row>
    <row r="198">
      <c r="A198" t="n">
        <v>-47.75361858546785</v>
      </c>
      <c r="B198" t="n">
        <v>0.709508401649646</v>
      </c>
    </row>
    <row r="199">
      <c r="A199" t="n">
        <v>-48.43038360367427</v>
      </c>
      <c r="B199" t="n">
        <v>0.6980237950993848</v>
      </c>
    </row>
    <row r="200">
      <c r="A200" t="n">
        <v>-49.32292877260898</v>
      </c>
      <c r="B200" t="n">
        <v>0.6865162424844682</v>
      </c>
    </row>
    <row r="201">
      <c r="A201" t="n">
        <v>-50.47539094129934</v>
      </c>
      <c r="B201" t="n">
        <v>0.6749851064763273</v>
      </c>
    </row>
    <row r="202">
      <c r="A202" t="n">
        <v>-51.33851154422609</v>
      </c>
      <c r="B202" t="n">
        <v>0.663431601353601</v>
      </c>
    </row>
    <row r="203">
      <c r="A203" t="n">
        <v>-52.54246670343764</v>
      </c>
      <c r="B203" t="n">
        <v>0.6518536854286359</v>
      </c>
    </row>
    <row r="204">
      <c r="A204" t="n">
        <v>-53.41784754220225</v>
      </c>
      <c r="B204" t="n">
        <v>0.640248970955544</v>
      </c>
    </row>
    <row r="205">
      <c r="A205" t="n">
        <v>-54.05783185289692</v>
      </c>
      <c r="B205" t="n">
        <v>0.628617886733459</v>
      </c>
    </row>
    <row r="206">
      <c r="A206" t="n">
        <v>-55.16370512540016</v>
      </c>
      <c r="B206" t="n">
        <v>0.6169580936547259</v>
      </c>
    </row>
    <row r="207">
      <c r="A207" t="n">
        <v>-56.3897287091113</v>
      </c>
      <c r="B207" t="n">
        <v>0.6052687162311579</v>
      </c>
    </row>
    <row r="208">
      <c r="A208" t="n">
        <v>-57.13269900083924</v>
      </c>
      <c r="B208" t="n">
        <v>0.5935513175949217</v>
      </c>
    </row>
    <row r="209">
      <c r="A209" t="n">
        <v>-57.88302543406462</v>
      </c>
      <c r="B209" t="n">
        <v>0.5818084548871301</v>
      </c>
    </row>
    <row r="210">
      <c r="A210" t="n">
        <v>-59.39593853635779</v>
      </c>
      <c r="B210" t="n">
        <v>0.5700440879308</v>
      </c>
    </row>
    <row r="211">
      <c r="A211" t="n">
        <v>-59.82749883782799</v>
      </c>
      <c r="B211" t="n">
        <v>0.5582590139457</v>
      </c>
    </row>
    <row r="212">
      <c r="A212" t="n">
        <v>-61.11237155355593</v>
      </c>
      <c r="B212" t="n">
        <v>0.5464553881086981</v>
      </c>
    </row>
    <row r="213">
      <c r="A213" t="n">
        <v>-62.11280679786614</v>
      </c>
      <c r="B213" t="n">
        <v>0.5346352632886489</v>
      </c>
    </row>
    <row r="214">
      <c r="A214" t="n">
        <v>-62.93914669328115</v>
      </c>
      <c r="B214" t="n">
        <v>0.5227992175537463</v>
      </c>
    </row>
    <row r="215">
      <c r="A215" t="n">
        <v>-63.53744620213001</v>
      </c>
      <c r="B215" t="n">
        <v>0.5109492981822451</v>
      </c>
    </row>
    <row r="216">
      <c r="A216" t="n">
        <v>-64.73159317266345</v>
      </c>
      <c r="B216" t="n">
        <v>0.4990838654507372</v>
      </c>
    </row>
    <row r="217">
      <c r="A217" t="n">
        <v>-65.45004299271659</v>
      </c>
      <c r="B217" t="n">
        <v>0.4872003834623971</v>
      </c>
    </row>
    <row r="218">
      <c r="A218" t="n">
        <v>-65.9698769922079</v>
      </c>
      <c r="B218" t="n">
        <v>0.4752966444887062</v>
      </c>
    </row>
    <row r="219">
      <c r="A219" t="n">
        <v>-67.06594207604849</v>
      </c>
      <c r="B219" t="n">
        <v>0.463370568266858</v>
      </c>
    </row>
    <row r="220">
      <c r="A220" t="n">
        <v>-68.10806212220359</v>
      </c>
      <c r="B220" t="n">
        <v>0.4514224801698589</v>
      </c>
    </row>
    <row r="221">
      <c r="A221" t="n">
        <v>-68.74559438572669</v>
      </c>
      <c r="B221" t="n">
        <v>0.439453617956874</v>
      </c>
    </row>
    <row r="222">
      <c r="A222" t="n">
        <v>-69.78035829037617</v>
      </c>
      <c r="B222" t="n">
        <v>0.4274660115752938</v>
      </c>
    </row>
    <row r="223">
      <c r="A223" t="n">
        <v>-70.6557391291426</v>
      </c>
      <c r="B223" t="n">
        <v>0.415461206267365</v>
      </c>
    </row>
    <row r="224">
      <c r="A224" t="n">
        <v>-71.81065334499999</v>
      </c>
      <c r="B224" t="n">
        <v>0.40344078193706</v>
      </c>
    </row>
    <row r="225">
      <c r="A225" t="n">
        <v>-72.17355632577528</v>
      </c>
      <c r="B225" t="n">
        <v>0.3914053926847529</v>
      </c>
    </row>
    <row r="226">
      <c r="A226" t="n">
        <v>-73.03912897587634</v>
      </c>
      <c r="B226" t="n">
        <v>0.379354813768262</v>
      </c>
    </row>
    <row r="227">
      <c r="A227" t="n">
        <v>-73.93903028631667</v>
      </c>
      <c r="B227" t="n">
        <v>0.367289402427023</v>
      </c>
    </row>
    <row r="228">
      <c r="A228" t="n">
        <v>-74.92720529478902</v>
      </c>
      <c r="B228" t="n">
        <v>0.3552113842794791</v>
      </c>
    </row>
    <row r="229">
      <c r="A229" t="n">
        <v>-76.08211951064004</v>
      </c>
      <c r="B229" t="n">
        <v>0.3431233310023032</v>
      </c>
    </row>
    <row r="230">
      <c r="A230" t="n">
        <v>-76.5136798121066</v>
      </c>
      <c r="B230" t="n">
        <v>0.3310264988036459</v>
      </c>
    </row>
    <row r="231">
      <c r="A231" t="n">
        <v>-77.10217113228828</v>
      </c>
      <c r="B231" t="n">
        <v>0.3189221824668071</v>
      </c>
    </row>
    <row r="232">
      <c r="A232" t="n">
        <v>-78.08298999925591</v>
      </c>
      <c r="B232" t="n">
        <v>0.3068107403493389</v>
      </c>
    </row>
    <row r="233">
      <c r="A233" t="n">
        <v>-78.90687784750844</v>
      </c>
      <c r="B233" t="n">
        <v>0.2946901743702792</v>
      </c>
    </row>
    <row r="234">
      <c r="A234" t="n">
        <v>-79.79942301644587</v>
      </c>
      <c r="B234" t="n">
        <v>0.2825589571773071</v>
      </c>
    </row>
    <row r="235">
      <c r="A235" t="n">
        <v>-80.45411961015179</v>
      </c>
      <c r="B235" t="n">
        <v>0.2704166806565149</v>
      </c>
    </row>
    <row r="236">
      <c r="A236" t="n">
        <v>-81.07448754350389</v>
      </c>
      <c r="B236" t="n">
        <v>0.2582624614928719</v>
      </c>
    </row>
    <row r="237">
      <c r="A237" t="n">
        <v>-81.87875901441748</v>
      </c>
      <c r="B237" t="n">
        <v>0.246095855233561</v>
      </c>
    </row>
    <row r="238">
      <c r="A238" t="n">
        <v>-82.51874332511125</v>
      </c>
      <c r="B238" t="n">
        <v>0.2339172822918132</v>
      </c>
    </row>
    <row r="239">
      <c r="A239" t="n">
        <v>-83.68346572963492</v>
      </c>
      <c r="B239" t="n">
        <v>0.2217283723279542</v>
      </c>
    </row>
    <row r="240">
      <c r="A240" t="n">
        <v>-83.93847863504743</v>
      </c>
      <c r="B240" t="n">
        <v>0.209529380832473</v>
      </c>
    </row>
    <row r="241">
      <c r="A241" t="n">
        <v>-84.7427501059592</v>
      </c>
      <c r="B241" t="n">
        <v>0.1973204212945771</v>
      </c>
    </row>
    <row r="242">
      <c r="A242" t="n">
        <v>-85.91973274631982</v>
      </c>
      <c r="B242" t="n">
        <v>0.1851043348579339</v>
      </c>
    </row>
    <row r="243">
      <c r="A243" t="n">
        <v>-86.60385390603187</v>
      </c>
      <c r="B243" t="n">
        <v>0.1728820406174219</v>
      </c>
    </row>
    <row r="244">
      <c r="A244" t="n">
        <v>-86.9765650754789</v>
      </c>
      <c r="B244" t="n">
        <v>0.1606543151075869</v>
      </c>
    </row>
    <row r="245">
      <c r="A245" t="n">
        <v>-88.07753425364535</v>
      </c>
      <c r="B245" t="n">
        <v>0.1484225028680811</v>
      </c>
    </row>
    <row r="246">
      <c r="A246" t="n">
        <v>-88.0848903951528</v>
      </c>
      <c r="B246" t="n">
        <v>0.1361853141471437</v>
      </c>
    </row>
    <row r="247">
      <c r="A247" t="n">
        <v>-89.05590107344869</v>
      </c>
      <c r="B247" t="n">
        <v>0.1239433510525559</v>
      </c>
    </row>
    <row r="248">
      <c r="A248" t="n">
        <v>-89.71304971431891</v>
      </c>
      <c r="B248" t="n">
        <v>0.1116970994075838</v>
      </c>
    </row>
    <row r="249">
      <c r="A249" t="n">
        <v>-90.88512826034184</v>
      </c>
      <c r="B249" t="n">
        <v>0.09944586150516355</v>
      </c>
    </row>
    <row r="250">
      <c r="A250" t="n">
        <v>-91.41722249567283</v>
      </c>
      <c r="B250" t="n">
        <v>0.08719052736904964</v>
      </c>
    </row>
    <row r="251">
      <c r="A251" t="n">
        <v>-91.85859098580659</v>
      </c>
      <c r="B251" t="n">
        <v>0.07493119148040694</v>
      </c>
    </row>
    <row r="252">
      <c r="A252" t="n">
        <v>-92.48631506066795</v>
      </c>
      <c r="B252" t="n">
        <v>0.06266860465701118</v>
      </c>
    </row>
    <row r="253">
      <c r="A253" t="n">
        <v>-93.39112046544415</v>
      </c>
      <c r="B253" t="n">
        <v>0.05040398005938185</v>
      </c>
    </row>
    <row r="254">
      <c r="A254" t="n">
        <v>-93.80061234240202</v>
      </c>
      <c r="B254" t="n">
        <v>0.03813799079593438</v>
      </c>
    </row>
    <row r="255">
      <c r="A255" t="n">
        <v>-94.56565105863774</v>
      </c>
      <c r="B255" t="n">
        <v>0.02587041436073045</v>
      </c>
    </row>
    <row r="256">
      <c r="A256" t="n">
        <v>-95.46800441624873</v>
      </c>
      <c r="B256" t="n">
        <v>0.01359870367574334</v>
      </c>
    </row>
    <row r="257">
      <c r="A257" t="n">
        <v>-96.25756360415461</v>
      </c>
      <c r="B257" t="n">
        <v>0.00132309186905418</v>
      </c>
    </row>
    <row r="258">
      <c r="A258" t="n">
        <v>-96.93678066952927</v>
      </c>
      <c r="B258" t="n">
        <v>-0.0109550664566038</v>
      </c>
    </row>
    <row r="259">
      <c r="A259" t="n">
        <v>-97.69936733859625</v>
      </c>
      <c r="B259" t="n">
        <v>-0.02323551581074241</v>
      </c>
    </row>
    <row r="260">
      <c r="A260" t="n">
        <v>-98.4325294416544</v>
      </c>
      <c r="B260" t="n">
        <v>-0.03551332807816969</v>
      </c>
    </row>
    <row r="261">
      <c r="A261" t="n">
        <v>-99.26622547857605</v>
      </c>
      <c r="B261" t="n">
        <v>-0.047785057212142</v>
      </c>
    </row>
    <row r="262">
      <c r="A262" t="n">
        <v>-99.64384074235829</v>
      </c>
      <c r="B262" t="n">
        <v>-0.0600484926888399</v>
      </c>
    </row>
    <row r="263">
      <c r="A263" t="n">
        <v>-100.565810477307</v>
      </c>
      <c r="B263" t="n">
        <v>-0.07229956734569699</v>
      </c>
    </row>
    <row r="264">
      <c r="A264" t="n">
        <v>-101.5515334386088</v>
      </c>
      <c r="B264" t="n">
        <v>-0.08453862668188389</v>
      </c>
    </row>
    <row r="265">
      <c r="A265" t="n">
        <v>-101.7305328818312</v>
      </c>
      <c r="B265" t="n">
        <v>-0.09676740154761435</v>
      </c>
    </row>
    <row r="266">
      <c r="A266" t="n">
        <v>-102.4685990792242</v>
      </c>
      <c r="B266" t="n">
        <v>-0.108985956793865</v>
      </c>
    </row>
    <row r="267">
      <c r="A267" t="n">
        <v>-103.2238296067882</v>
      </c>
      <c r="B267" t="n">
        <v>-0.121197958178018</v>
      </c>
    </row>
    <row r="268">
      <c r="A268" t="n">
        <v>-103.7485677006146</v>
      </c>
      <c r="B268" t="n">
        <v>-0.133406722603922</v>
      </c>
    </row>
    <row r="269">
      <c r="A269" t="n">
        <v>-104.726934520415</v>
      </c>
      <c r="B269" t="n">
        <v>-0.1456146780697941</v>
      </c>
    </row>
    <row r="270">
      <c r="A270" t="n">
        <v>-105.180563246388</v>
      </c>
      <c r="B270" t="n">
        <v>-0.157825389143128</v>
      </c>
    </row>
    <row r="271">
      <c r="A271" t="n">
        <v>-106.0804645568292</v>
      </c>
      <c r="B271" t="n">
        <v>-0.1700376331593839</v>
      </c>
    </row>
    <row r="272">
      <c r="A272" t="n">
        <v>-106.8111746127211</v>
      </c>
      <c r="B272" t="n">
        <v>-0.1822496205670329</v>
      </c>
    </row>
    <row r="273">
      <c r="A273" t="n">
        <v>-107.7723771023495</v>
      </c>
      <c r="B273" t="n">
        <v>-0.1944621279006191</v>
      </c>
    </row>
    <row r="274">
      <c r="A274" t="n">
        <v>-107.8532946588742</v>
      </c>
      <c r="B274" t="n">
        <v>-0.206673310820717</v>
      </c>
    </row>
    <row r="275">
      <c r="A275" t="n">
        <v>-108.7728123466554</v>
      </c>
      <c r="B275" t="n">
        <v>-0.218879359891489</v>
      </c>
    </row>
    <row r="276">
      <c r="A276" t="n">
        <v>-109.6923300344361</v>
      </c>
      <c r="B276" t="n">
        <v>-0.231075861333078</v>
      </c>
    </row>
    <row r="277">
      <c r="A277" t="n">
        <v>-110.1140821472316</v>
      </c>
      <c r="B277" t="n">
        <v>-0.243259582100656</v>
      </c>
    </row>
    <row r="278">
      <c r="A278" t="n">
        <v>-111.2542840800825</v>
      </c>
      <c r="B278" t="n">
        <v>-0.255431550305832</v>
      </c>
    </row>
    <row r="279">
      <c r="A279" t="n">
        <v>-111.7594057965704</v>
      </c>
      <c r="B279" t="n">
        <v>-0.267591558537293</v>
      </c>
    </row>
    <row r="280">
      <c r="A280" t="n">
        <v>-112.7083480503619</v>
      </c>
      <c r="B280" t="n">
        <v>-0.2797398259466159</v>
      </c>
    </row>
    <row r="281">
      <c r="A281" t="n">
        <v>-113.1153878801529</v>
      </c>
      <c r="B281" t="n">
        <v>-0.2918768489792111</v>
      </c>
    </row>
    <row r="282">
      <c r="A282" t="n">
        <v>-114.0398096622719</v>
      </c>
      <c r="B282" t="n">
        <v>-0.3040036395339419</v>
      </c>
    </row>
    <row r="283">
      <c r="A283" t="n">
        <v>-114.743547199316</v>
      </c>
      <c r="B283" t="n">
        <v>-0.316121564512869</v>
      </c>
    </row>
    <row r="284">
      <c r="A284" t="n">
        <v>-115.5404625287274</v>
      </c>
      <c r="B284" t="n">
        <v>-0.328229299502505</v>
      </c>
    </row>
    <row r="285">
      <c r="A285" t="n">
        <v>-116.4084872259939</v>
      </c>
      <c r="B285" t="n">
        <v>-0.340326455396987</v>
      </c>
    </row>
    <row r="286">
      <c r="A286" t="n">
        <v>-117.2838680647624</v>
      </c>
      <c r="B286" t="n">
        <v>-0.352410046815133</v>
      </c>
    </row>
    <row r="287">
      <c r="A287" t="n">
        <v>-117.847838913269</v>
      </c>
      <c r="B287" t="n">
        <v>-0.364478148353797</v>
      </c>
    </row>
    <row r="288">
      <c r="A288" t="n">
        <v>-118.4583986579555</v>
      </c>
      <c r="B288" t="n">
        <v>-0.3765312614899319</v>
      </c>
    </row>
    <row r="289">
      <c r="A289" t="n">
        <v>-119.1179993459918</v>
      </c>
      <c r="B289" t="n">
        <v>-0.3885674988364821</v>
      </c>
    </row>
    <row r="290">
      <c r="A290" t="n">
        <v>-120.0644895526136</v>
      </c>
      <c r="B290" t="n">
        <v>-0.4005863628299169</v>
      </c>
    </row>
    <row r="291">
      <c r="A291" t="n">
        <v>-120.6309124482893</v>
      </c>
      <c r="B291" t="n">
        <v>-0.412590930537284</v>
      </c>
    </row>
    <row r="292">
      <c r="A292" t="n">
        <v>-121.5479780889032</v>
      </c>
      <c r="B292" t="n">
        <v>-0.424581946626698</v>
      </c>
    </row>
    <row r="293">
      <c r="A293" t="n">
        <v>-122.5042764841933</v>
      </c>
      <c r="B293" t="n">
        <v>-0.43655815712625</v>
      </c>
    </row>
    <row r="294">
      <c r="A294" t="n">
        <v>-122.9946859176775</v>
      </c>
      <c r="B294" t="n">
        <v>-0.4485191488904922</v>
      </c>
    </row>
    <row r="295">
      <c r="A295" t="n">
        <v>-123.9779568318131</v>
      </c>
      <c r="B295" t="n">
        <v>-0.4604629741538729</v>
      </c>
    </row>
    <row r="296">
      <c r="A296" t="n">
        <v>-124.8533376705805</v>
      </c>
      <c r="B296" t="n">
        <v>-0.4723899655571809</v>
      </c>
    </row>
    <row r="297">
      <c r="A297" t="n">
        <v>-125.6992939433417</v>
      </c>
      <c r="B297" t="n">
        <v>-0.484300796208832</v>
      </c>
    </row>
    <row r="298">
      <c r="A298" t="n">
        <v>-126.4054835275601</v>
      </c>
      <c r="B298" t="n">
        <v>-0.4961949361198058</v>
      </c>
    </row>
    <row r="299">
      <c r="A299" t="n">
        <v>-127.3887544416884</v>
      </c>
      <c r="B299" t="n">
        <v>-0.5080719011440169</v>
      </c>
    </row>
    <row r="300">
      <c r="A300" t="n">
        <v>-128.1611492994266</v>
      </c>
      <c r="B300" t="n">
        <v>-0.5199292817322339</v>
      </c>
    </row>
    <row r="301">
      <c r="A301" t="n">
        <v>-128.8354622704687</v>
      </c>
      <c r="B301" t="n">
        <v>-0.5317642820246631</v>
      </c>
    </row>
    <row r="302">
      <c r="A302" t="n">
        <v>-129.4190494963159</v>
      </c>
      <c r="B302" t="n">
        <v>-0.543576536395969</v>
      </c>
    </row>
    <row r="303">
      <c r="A303" t="n">
        <v>-130.0369653825032</v>
      </c>
      <c r="B303" t="n">
        <v>-0.5553666519854688</v>
      </c>
    </row>
    <row r="304">
      <c r="A304" t="n">
        <v>-131.4419884094332</v>
      </c>
      <c r="B304" t="n">
        <v>-0.5671336688868938</v>
      </c>
    </row>
    <row r="305">
      <c r="A305" t="n">
        <v>-131.9642744560915</v>
      </c>
      <c r="B305" t="n">
        <v>-0.578877746432385</v>
      </c>
    </row>
    <row r="306">
      <c r="A306" t="n">
        <v>-132.7660938798399</v>
      </c>
      <c r="B306" t="n">
        <v>-0.5905991093641201</v>
      </c>
    </row>
    <row r="307">
      <c r="A307" t="n">
        <v>-133.5850776337575</v>
      </c>
      <c r="B307" t="n">
        <v>-0.6022972237796589</v>
      </c>
    </row>
    <row r="308">
      <c r="A308" t="n">
        <v>-134.3329520198195</v>
      </c>
      <c r="B308" t="n">
        <v>-0.6139738048755339</v>
      </c>
    </row>
    <row r="309">
      <c r="A309" t="n">
        <v>-135.4657978111645</v>
      </c>
      <c r="B309" t="n">
        <v>-0.625629222749559</v>
      </c>
    </row>
    <row r="310">
      <c r="A310" t="n">
        <v>-136.2430967632367</v>
      </c>
      <c r="B310" t="n">
        <v>-0.6372632666360601</v>
      </c>
    </row>
    <row r="311">
      <c r="A311" t="n">
        <v>-137.3734905074152</v>
      </c>
      <c r="B311" t="n">
        <v>-0.648876037165864</v>
      </c>
    </row>
    <row r="312">
      <c r="A312" t="n">
        <v>-138.0674198557967</v>
      </c>
      <c r="B312" t="n">
        <v>-0.660467208406905</v>
      </c>
    </row>
    <row r="313">
      <c r="A313" t="n">
        <v>-138.9305404587253</v>
      </c>
      <c r="B313" t="n">
        <v>-0.6720372594737293</v>
      </c>
    </row>
    <row r="314">
      <c r="A314" t="n">
        <v>-139.8819347596859</v>
      </c>
      <c r="B314" t="n">
        <v>-0.6835854524069409</v>
      </c>
    </row>
    <row r="315">
      <c r="A315" t="n">
        <v>-140.8799179568177</v>
      </c>
      <c r="B315" t="n">
        <v>-0.6951084183101</v>
      </c>
    </row>
    <row r="316">
      <c r="A316" t="n">
        <v>-141.7675590314248</v>
      </c>
      <c r="B316" t="n">
        <v>-0.706602522174131</v>
      </c>
    </row>
    <row r="317">
      <c r="A317" t="n">
        <v>-142.8194872662498</v>
      </c>
      <c r="B317" t="n">
        <v>-0.7180665827049462</v>
      </c>
    </row>
    <row r="318">
      <c r="A318" t="n">
        <v>-143.547745274971</v>
      </c>
      <c r="B318" t="n">
        <v>-0.7294998770377737</v>
      </c>
    </row>
    <row r="319">
      <c r="A319" t="n">
        <v>-144.2686471421925</v>
      </c>
      <c r="B319" t="n">
        <v>-0.7409020373110385</v>
      </c>
    </row>
    <row r="320">
      <c r="A320" t="n">
        <v>-145.4137531693787</v>
      </c>
      <c r="B320" t="n">
        <v>-0.7522733005662436</v>
      </c>
    </row>
    <row r="321">
      <c r="A321" t="n">
        <v>-146.208216451626</v>
      </c>
      <c r="B321" t="n">
        <v>-0.7636133391941411</v>
      </c>
    </row>
    <row r="322">
      <c r="A322" t="n">
        <v>-147.3655827146454</v>
      </c>
      <c r="B322" t="n">
        <v>-0.774923608428295</v>
      </c>
    </row>
    <row r="323">
      <c r="A323" t="n">
        <v>-148.4420314211407</v>
      </c>
      <c r="B323" t="n">
        <v>-0.7862062377287998</v>
      </c>
    </row>
    <row r="324">
      <c r="A324" t="n">
        <v>-149.4669871371216</v>
      </c>
      <c r="B324" t="n">
        <v>-0.7974623407434719</v>
      </c>
    </row>
    <row r="325">
      <c r="A325" t="n">
        <v>-150.7739282773559</v>
      </c>
      <c r="B325" t="n">
        <v>-0.8086939843176699</v>
      </c>
    </row>
    <row r="326">
      <c r="A326" t="n">
        <v>-151.5634874652619</v>
      </c>
      <c r="B326" t="n">
        <v>-0.8199015346357921</v>
      </c>
    </row>
    <row r="327">
      <c r="A327" t="n">
        <v>-153.3338655201378</v>
      </c>
      <c r="B327" t="n">
        <v>-0.8310842313760368</v>
      </c>
    </row>
    <row r="328">
      <c r="A328" t="n">
        <v>-154.1087124250462</v>
      </c>
      <c r="B328" t="n">
        <v>-0.8422419213559261</v>
      </c>
    </row>
    <row r="329">
      <c r="A329" t="n">
        <v>-155.3151196314129</v>
      </c>
      <c r="B329" t="n">
        <v>-0.8533739409710651</v>
      </c>
    </row>
    <row r="330">
      <c r="A330" t="n">
        <v>-156.2223770833621</v>
      </c>
      <c r="B330" t="n">
        <v>-0.8644776413944788</v>
      </c>
    </row>
    <row r="331">
      <c r="A331" t="n">
        <v>-157.544030506589</v>
      </c>
      <c r="B331" t="n">
        <v>-0.8755474873716559</v>
      </c>
    </row>
    <row r="332">
      <c r="A332" t="n">
        <v>-158.5910546470827</v>
      </c>
      <c r="B332" t="n">
        <v>-0.8865812409848309</v>
      </c>
    </row>
    <row r="333">
      <c r="A333" t="n">
        <v>-159.787653664785</v>
      </c>
      <c r="B333" t="n">
        <v>-0.8975780675572053</v>
      </c>
    </row>
    <row r="334">
      <c r="A334" t="n">
        <v>-161.3520597575966</v>
      </c>
      <c r="B334" t="n">
        <v>-0.9085355497127019</v>
      </c>
    </row>
    <row r="335">
      <c r="A335" t="n">
        <v>-162.7276582185159</v>
      </c>
      <c r="B335" t="n">
        <v>-0.9194508205908927</v>
      </c>
    </row>
    <row r="336">
      <c r="A336" t="n">
        <v>-164.4489953300458</v>
      </c>
      <c r="B336" t="n">
        <v>-0.9303223338314097</v>
      </c>
    </row>
    <row r="337">
      <c r="A337" t="n">
        <v>-165.9251277248363</v>
      </c>
      <c r="B337" t="n">
        <v>-0.9411514099343221</v>
      </c>
    </row>
    <row r="338">
      <c r="A338" t="n">
        <v>-167.5140542893232</v>
      </c>
      <c r="B338" t="n">
        <v>-0.9519394622036781</v>
      </c>
    </row>
    <row r="339">
      <c r="A339" t="n">
        <v>-168.4115035525947</v>
      </c>
      <c r="B339" t="n">
        <v>-0.9626879492274002</v>
      </c>
    </row>
    <row r="340">
      <c r="A340" t="n">
        <v>-170.3461687676859</v>
      </c>
      <c r="B340" t="n">
        <v>-0.9733978012815742</v>
      </c>
    </row>
    <row r="341">
      <c r="A341" t="n">
        <v>-171.7830684077917</v>
      </c>
      <c r="B341" t="n">
        <v>-0.984070672066111</v>
      </c>
    </row>
    <row r="342">
      <c r="A342" t="n">
        <v>-173.8771166887695</v>
      </c>
      <c r="B342" t="n">
        <v>-0.9947097694681333</v>
      </c>
    </row>
    <row r="343">
      <c r="A343" t="n">
        <v>-175.7529327718435</v>
      </c>
      <c r="B343" t="n">
        <v>-1.00531615849722</v>
      </c>
    </row>
    <row r="344">
      <c r="A344" t="n">
        <v>-177.6532693265967</v>
      </c>
      <c r="B344" t="n">
        <v>-1.01588998171371</v>
      </c>
    </row>
    <row r="345">
      <c r="A345" t="n">
        <v>-179.6541398152081</v>
      </c>
      <c r="B345" t="n">
        <v>-1.02643162095567</v>
      </c>
    </row>
    <row r="346">
      <c r="A346" t="n">
        <v>-181.6476541623206</v>
      </c>
      <c r="B346" t="n">
        <v>-1.03694147539207</v>
      </c>
    </row>
    <row r="347">
      <c r="A347" t="n">
        <v>-183.4253883586903</v>
      </c>
      <c r="B347" t="n">
        <v>-1.0474195813618</v>
      </c>
    </row>
    <row r="348">
      <c r="A348" t="n">
        <v>-185.7205045073908</v>
      </c>
      <c r="B348" t="n">
        <v>-1.05786443163872</v>
      </c>
    </row>
    <row r="349">
      <c r="A349" t="n">
        <v>-187.7360872790157</v>
      </c>
      <c r="B349" t="n">
        <v>-1.06827435910546</v>
      </c>
    </row>
    <row r="350">
      <c r="A350" t="n">
        <v>-190.364681842487</v>
      </c>
      <c r="B350" t="n">
        <v>-1.07864715715162</v>
      </c>
    </row>
    <row r="351">
      <c r="A351" t="n">
        <v>-192.8216331042427</v>
      </c>
      <c r="B351" t="n">
        <v>-1.08897870941735</v>
      </c>
    </row>
    <row r="352">
      <c r="A352" t="n">
        <v>-195.3668580640197</v>
      </c>
      <c r="B352" t="n">
        <v>-1.09926562967533</v>
      </c>
    </row>
    <row r="353">
      <c r="A353" t="n">
        <v>-197.8998227879645</v>
      </c>
      <c r="B353" t="n">
        <v>-1.1095062524854</v>
      </c>
    </row>
    <row r="354">
      <c r="A354" t="n">
        <v>-200.7736220681768</v>
      </c>
      <c r="B354" t="n">
        <v>-1.11969985777808</v>
      </c>
    </row>
    <row r="355">
      <c r="A355" t="n">
        <v>-203.7405991407534</v>
      </c>
      <c r="B355" t="n">
        <v>-1.12984730986036</v>
      </c>
    </row>
    <row r="356">
      <c r="A356" t="n">
        <v>-206.7615212510123</v>
      </c>
      <c r="B356" t="n">
        <v>-1.13994865960672</v>
      </c>
    </row>
    <row r="357">
      <c r="A357" t="n">
        <v>-210.2556884645771</v>
      </c>
      <c r="B357" t="n">
        <v>-1.15000405293184</v>
      </c>
    </row>
    <row r="358">
      <c r="A358" t="n">
        <v>-213.7302393008091</v>
      </c>
      <c r="B358" t="n">
        <v>-1.16001333273984</v>
      </c>
    </row>
    <row r="359">
      <c r="A359" t="n">
        <v>-217.2121462785424</v>
      </c>
      <c r="B359" t="n">
        <v>-1.16997600705777</v>
      </c>
    </row>
    <row r="360">
      <c r="A360" t="n">
        <v>-220.8509842749959</v>
      </c>
      <c r="B360" t="n">
        <v>-1.17989105560088</v>
      </c>
    </row>
    <row r="361">
      <c r="A361" t="n">
        <v>-224.9336428087464</v>
      </c>
      <c r="B361" t="n">
        <v>-1.1897572350194</v>
      </c>
    </row>
    <row r="362">
      <c r="A362" t="n">
        <v>-228.8103293804357</v>
      </c>
      <c r="B362" t="n">
        <v>-1.19957452630527</v>
      </c>
    </row>
    <row r="363">
      <c r="A363" t="n">
        <v>-233.1921376685987</v>
      </c>
      <c r="B363" t="n">
        <v>-1.2093424078554</v>
      </c>
    </row>
    <row r="364">
      <c r="A364" t="n">
        <v>-238.1918618429737</v>
      </c>
      <c r="B364" t="n">
        <v>-1.21906142587153</v>
      </c>
    </row>
    <row r="365">
      <c r="A365" t="n">
        <v>-243.2259146776821</v>
      </c>
      <c r="B365" t="n">
        <v>-1.22873264033171</v>
      </c>
    </row>
    <row r="366">
      <c r="A366" t="n">
        <v>-248.296748219902</v>
      </c>
      <c r="B366" t="n">
        <v>-1.23835702959119</v>
      </c>
    </row>
    <row r="367">
      <c r="A367" t="n">
        <v>-254.0149222143215</v>
      </c>
      <c r="B367" t="n">
        <v>-1.247936299342479</v>
      </c>
    </row>
    <row r="368">
      <c r="A368" t="n">
        <v>-260.4539980759612</v>
      </c>
      <c r="B368" t="n">
        <v>-1.25747008396025</v>
      </c>
    </row>
    <row r="369">
      <c r="A369" t="n">
        <v>-266.8391288999152</v>
      </c>
      <c r="B369" t="n">
        <v>-1.26695744310532</v>
      </c>
    </row>
    <row r="370">
      <c r="A370" t="n">
        <v>-274.021175053282</v>
      </c>
      <c r="B370" t="n">
        <v>-1.27639980797168</v>
      </c>
    </row>
    <row r="371">
      <c r="A371" t="n">
        <v>-280.948208301239</v>
      </c>
      <c r="B371" t="n">
        <v>-1.28579957077769</v>
      </c>
    </row>
    <row r="372">
      <c r="A372" t="n">
        <v>-289.4102230759936</v>
      </c>
      <c r="B372" t="n">
        <v>-1.29515829577364</v>
      </c>
    </row>
    <row r="373">
      <c r="A373" t="n">
        <v>-297.9874840676263</v>
      </c>
      <c r="B373" t="n">
        <v>-1.30447632119092</v>
      </c>
    </row>
    <row r="374">
      <c r="A374" t="n">
        <v>-307.633837624243</v>
      </c>
      <c r="B374" t="n">
        <v>-1.31375502119936</v>
      </c>
    </row>
    <row r="375">
      <c r="A375" t="n">
        <v>-318.2757223308395</v>
      </c>
      <c r="B375" t="n">
        <v>-1.32299375902947</v>
      </c>
    </row>
    <row r="376">
      <c r="A376" t="n">
        <v>-328.9887164052916</v>
      </c>
      <c r="B376" t="n">
        <v>-1.33218897514529</v>
      </c>
    </row>
    <row r="377">
      <c r="A377" t="n">
        <v>-341.3200616102357</v>
      </c>
      <c r="B377" t="n">
        <v>-1.34133619035693</v>
      </c>
    </row>
    <row r="378">
      <c r="A378" t="n">
        <v>-354.5194315124436</v>
      </c>
      <c r="B378" t="n">
        <v>-1.35042842535751</v>
      </c>
    </row>
    <row r="379">
      <c r="A379" t="n">
        <v>-369.1017560170723</v>
      </c>
      <c r="B379" t="n">
        <v>-1.35946054238428</v>
      </c>
    </row>
    <row r="380">
      <c r="A380" t="n">
        <v>-385.211705907007</v>
      </c>
      <c r="B380" t="n">
        <v>-1.36842899755499</v>
      </c>
    </row>
    <row r="381">
      <c r="A381" t="n">
        <v>-402.6506653616881</v>
      </c>
      <c r="B381" t="n">
        <v>-1.37732914060733</v>
      </c>
    </row>
    <row r="382">
      <c r="A382" t="n">
        <v>-421.5951817771561</v>
      </c>
      <c r="B382" t="n">
        <v>-1.38615747741538</v>
      </c>
    </row>
    <row r="383">
      <c r="A383" t="n">
        <v>-442.5798014359195</v>
      </c>
      <c r="B383" t="n">
        <v>-1.394912144631669</v>
      </c>
    </row>
    <row r="384">
      <c r="A384" t="n">
        <v>-465.4574015079323</v>
      </c>
      <c r="B384" t="n">
        <v>-1.403592364603549</v>
      </c>
    </row>
    <row r="385">
      <c r="A385" t="n">
        <v>-491.1156230677988</v>
      </c>
      <c r="B385" t="n">
        <v>-1.412202570677971</v>
      </c>
    </row>
    <row r="386">
      <c r="A386" t="n">
        <v>-519.6623561908775</v>
      </c>
      <c r="B386" t="n">
        <v>-1.42074939778075</v>
      </c>
    </row>
    <row r="387">
      <c r="A387" t="n">
        <v>-550.952930094295</v>
      </c>
      <c r="B387" t="n">
        <v>-1.42923971787922</v>
      </c>
    </row>
    <row r="388">
      <c r="A388" t="n">
        <v>-585.828396956475</v>
      </c>
      <c r="B388" t="n">
        <v>-1.43768164293609</v>
      </c>
    </row>
    <row r="389">
      <c r="A389" t="n">
        <v>-624.4236193716308</v>
      </c>
      <c r="B389" t="n">
        <v>-1.44608101512992</v>
      </c>
    </row>
    <row r="390">
      <c r="A390" t="n">
        <v>-667.6213343200354</v>
      </c>
      <c r="B390" t="n">
        <v>-1.45444122460141</v>
      </c>
    </row>
    <row r="391">
      <c r="A391" t="n">
        <v>-715.6863628957619</v>
      </c>
      <c r="B391" t="n">
        <v>-1.46276384678207</v>
      </c>
    </row>
    <row r="392">
      <c r="A392" t="n">
        <v>-768.9497314664161</v>
      </c>
      <c r="B392" t="n">
        <v>-1.4710463200583</v>
      </c>
    </row>
    <row r="393">
      <c r="A393" t="n">
        <v>-828.3088892952685</v>
      </c>
      <c r="B393" t="n">
        <v>-1.479281956952641</v>
      </c>
    </row>
    <row r="394">
      <c r="A394" t="n">
        <v>-894.3130949478248</v>
      </c>
      <c r="B394" t="n">
        <v>-1.48746441045523</v>
      </c>
    </row>
    <row r="395">
      <c r="A395" t="n">
        <v>-967.4257853387139</v>
      </c>
      <c r="B395" t="n">
        <v>-1.4955881391619</v>
      </c>
    </row>
    <row r="396">
      <c r="A396" t="n">
        <v>-1047.617535901948</v>
      </c>
      <c r="B396" t="n">
        <v>-1.50364743115514</v>
      </c>
    </row>
    <row r="397">
      <c r="A397" t="n">
        <v>-1135.719590627279</v>
      </c>
      <c r="B397" t="n">
        <v>-1.51163643698863</v>
      </c>
    </row>
    <row r="398">
      <c r="A398" t="n">
        <v>-1231.90359281641</v>
      </c>
      <c r="B398" t="n">
        <v>-1.51955091619116</v>
      </c>
    </row>
    <row r="399">
      <c r="A399" t="n">
        <v>-1336.056748299652</v>
      </c>
      <c r="B399" t="n">
        <v>-1.52739006651142</v>
      </c>
    </row>
    <row r="400">
      <c r="A400" t="n">
        <v>-1448.490467067273</v>
      </c>
      <c r="B400" t="n">
        <v>-1.53515583683308</v>
      </c>
    </row>
    <row r="401">
      <c r="A401" t="n">
        <v>-1568.898243223333</v>
      </c>
      <c r="B401" t="n">
        <v>-1.54285179284176</v>
      </c>
    </row>
    <row r="402">
      <c r="A402" t="n">
        <v>-1697.189351022632</v>
      </c>
      <c r="B402" t="n">
        <v>-1.55048254454742</v>
      </c>
    </row>
    <row r="403">
      <c r="A403" t="n">
        <v>-1833.844391709991</v>
      </c>
      <c r="B403" t="n">
        <v>-1.5580540884292</v>
      </c>
    </row>
    <row r="404">
      <c r="A404" t="n">
        <v>-1978.13755932387</v>
      </c>
      <c r="B404" t="n">
        <v>-1.56557341553423</v>
      </c>
    </row>
    <row r="405">
      <c r="A405" t="n">
        <v>-2129.183664836811</v>
      </c>
      <c r="B405" t="n">
        <v>-1.573044868641721</v>
      </c>
    </row>
    <row r="406">
      <c r="A406" t="n">
        <v>-2286.918955022472</v>
      </c>
      <c r="B406" t="n">
        <v>-1.580470904821031</v>
      </c>
    </row>
    <row r="407">
      <c r="A407" t="n">
        <v>-2451.534689559902</v>
      </c>
      <c r="B407" t="n">
        <v>-1.58785296365203</v>
      </c>
    </row>
    <row r="408">
      <c r="A408" t="n">
        <v>-2621.292367007422</v>
      </c>
      <c r="B408" t="n">
        <v>-1.59519004888954</v>
      </c>
    </row>
    <row r="409">
      <c r="A409" t="n">
        <v>-2795.731002497523</v>
      </c>
      <c r="B409" t="n">
        <v>-1.602479550281731</v>
      </c>
    </row>
    <row r="410">
      <c r="A410" t="n">
        <v>-2975.166910114833</v>
      </c>
      <c r="B410" t="n">
        <v>-1.60971850536889</v>
      </c>
    </row>
    <row r="411">
      <c r="A411" t="n">
        <v>-3159.266611444562</v>
      </c>
      <c r="B411" t="n">
        <v>-1.61690414121269</v>
      </c>
    </row>
    <row r="412">
      <c r="A412" t="n">
        <v>-3347.733408779465</v>
      </c>
      <c r="B412" t="n">
        <v>-1.62403447482679</v>
      </c>
    </row>
    <row r="413">
      <c r="A413" t="n">
        <v>-3540.032755837055</v>
      </c>
      <c r="B413" t="n">
        <v>-1.631107399113491</v>
      </c>
    </row>
    <row r="414">
      <c r="A414" t="n">
        <v>-3736.547171975431</v>
      </c>
      <c r="B414" t="n">
        <v>-1.63811990129768</v>
      </c>
    </row>
    <row r="415">
      <c r="A415" t="n">
        <v>-3935.886346450666</v>
      </c>
      <c r="B415" t="n">
        <v>-1.6450699844165</v>
      </c>
    </row>
    <row r="416">
      <c r="A416" t="n">
        <v>-4137.959553517583</v>
      </c>
      <c r="B416" t="n">
        <v>-1.65195666005162</v>
      </c>
    </row>
    <row r="417">
      <c r="A417" t="n">
        <v>-4342.874683251521</v>
      </c>
      <c r="B417" t="n">
        <v>-1.65877912427454</v>
      </c>
    </row>
    <row r="418">
      <c r="A418" t="n">
        <v>-4550.102093464342</v>
      </c>
      <c r="B418" t="n">
        <v>-1.66553620417708</v>
      </c>
    </row>
    <row r="419">
      <c r="A419" t="n">
        <v>-4758.577595685383</v>
      </c>
      <c r="B419" t="n">
        <v>-1.6722267849933</v>
      </c>
    </row>
    <row r="420">
      <c r="A420" t="n">
        <v>-4969.031899970518</v>
      </c>
      <c r="B420" t="n">
        <v>-1.67885082814806</v>
      </c>
    </row>
    <row r="421">
      <c r="A421" t="n">
        <v>-5181.786224498699</v>
      </c>
      <c r="B421" t="n">
        <v>-1.68540991354533</v>
      </c>
    </row>
    <row r="422">
      <c r="A422" t="n">
        <v>-5395.688107101234</v>
      </c>
      <c r="B422" t="n">
        <v>-1.69190490213773</v>
      </c>
    </row>
    <row r="423">
      <c r="A423" t="n">
        <v>-5612.201419937071</v>
      </c>
      <c r="B423" t="n">
        <v>-1.69833606898286</v>
      </c>
    </row>
    <row r="424">
      <c r="A424" t="n">
        <v>-5831.338423242042</v>
      </c>
      <c r="B424" t="n">
        <v>-1.7047048564559</v>
      </c>
    </row>
    <row r="425">
      <c r="A425" t="n">
        <v>-6051.051657631367</v>
      </c>
      <c r="B425" t="n">
        <v>-1.71101280141318</v>
      </c>
    </row>
    <row r="426">
      <c r="A426" t="n">
        <v>-6272.287613311634</v>
      </c>
      <c r="B426" t="n">
        <v>-1.71726008722644</v>
      </c>
    </row>
    <row r="427">
      <c r="A427" t="n">
        <v>-6494.582853368227</v>
      </c>
      <c r="B427" t="n">
        <v>-1.72344581548602</v>
      </c>
    </row>
    <row r="428">
      <c r="A428" t="n">
        <v>-6717.24835254712</v>
      </c>
      <c r="B428" t="n">
        <v>-1.72956989618324</v>
      </c>
    </row>
    <row r="429">
      <c r="A429" t="n">
        <v>-6939.987413141034</v>
      </c>
      <c r="B429" t="n">
        <v>-1.7356325859267</v>
      </c>
    </row>
    <row r="430">
      <c r="A430" t="n">
        <v>-7164.840138393251</v>
      </c>
      <c r="B430" t="n">
        <v>-1.74163399988279</v>
      </c>
    </row>
    <row r="431">
      <c r="A431" t="n">
        <v>-7391.742775077435</v>
      </c>
      <c r="B431" t="n">
        <v>-1.74757397648314</v>
      </c>
    </row>
    <row r="432">
      <c r="A432" t="n">
        <v>-7618.858739865183</v>
      </c>
      <c r="B432" t="n">
        <v>-1.75345140599335</v>
      </c>
    </row>
    <row r="433">
      <c r="A433" t="n">
        <v>-7845.43280222893</v>
      </c>
      <c r="B433" t="n">
        <v>-1.7592660474585</v>
      </c>
    </row>
    <row r="434">
      <c r="A434" t="n">
        <v>-8072.764547167411</v>
      </c>
      <c r="B434" t="n">
        <v>-1.76501836378038</v>
      </c>
    </row>
    <row r="435">
      <c r="A435" t="n">
        <v>-8302.14375149069</v>
      </c>
      <c r="B435" t="n">
        <v>-1.77070785404111</v>
      </c>
    </row>
    <row r="436">
      <c r="A436" t="n">
        <v>-8530.941820635277</v>
      </c>
      <c r="B436" t="n">
        <v>-1.77633329166273</v>
      </c>
    </row>
    <row r="437">
      <c r="A437" t="n">
        <v>-8757.300102848303</v>
      </c>
      <c r="B437" t="n">
        <v>-1.781893689904081</v>
      </c>
    </row>
    <row r="438">
      <c r="A438" t="n">
        <v>-8985.32577713516</v>
      </c>
      <c r="B438" t="n">
        <v>-1.78738853666606</v>
      </c>
    </row>
    <row r="439">
      <c r="A439" t="n">
        <v>-9216.524400456661</v>
      </c>
      <c r="B439" t="n">
        <v>-1.79281781349969</v>
      </c>
    </row>
    <row r="440">
      <c r="A440" t="n">
        <v>-9446.847642939401</v>
      </c>
      <c r="B440" t="n">
        <v>-1.7981811441575</v>
      </c>
    </row>
    <row r="441">
      <c r="A441" t="n">
        <v>-9672.435982341845</v>
      </c>
      <c r="B441" t="n">
        <v>-1.803477947775971</v>
      </c>
    </row>
    <row r="442">
      <c r="A442" t="n">
        <v>-9899.343523120362</v>
      </c>
      <c r="B442" t="n">
        <v>-1.8087075920581</v>
      </c>
    </row>
    <row r="443">
      <c r="A443" t="n">
        <v>-10126.8321990775</v>
      </c>
      <c r="B443" t="n">
        <v>-1.813869008639941</v>
      </c>
    </row>
    <row r="444">
      <c r="A444" t="n">
        <v>-10353.8010410352</v>
      </c>
      <c r="B444" t="n">
        <v>-1.81896259277702</v>
      </c>
    </row>
    <row r="445">
      <c r="A445" t="n">
        <v>-10579.5340512205</v>
      </c>
      <c r="B445" t="n">
        <v>-1.8239895106688</v>
      </c>
    </row>
    <row r="446">
      <c r="A446" t="n">
        <v>-10805.0390210193</v>
      </c>
      <c r="B446" t="n">
        <v>-1.82894947551742</v>
      </c>
    </row>
    <row r="447">
      <c r="A447" t="n">
        <v>-11030.1148825637</v>
      </c>
      <c r="B447" t="n">
        <v>-1.83384199255466</v>
      </c>
    </row>
    <row r="448">
      <c r="A448" t="n">
        <v>-11254.9259230141</v>
      </c>
      <c r="B448" t="n">
        <v>-1.838666838715519</v>
      </c>
    </row>
    <row r="449">
      <c r="A449" t="n">
        <v>-11480.3401670677</v>
      </c>
      <c r="B449" t="n">
        <v>-1.84342408555969</v>
      </c>
    </row>
    <row r="450">
      <c r="A450" t="n">
        <v>-11703.0498030956</v>
      </c>
      <c r="B450" t="n">
        <v>-1.848114271462109</v>
      </c>
    </row>
    <row r="451">
      <c r="A451" t="n">
        <v>-11921.6571642124</v>
      </c>
      <c r="B451" t="n">
        <v>-1.852737779378959</v>
      </c>
    </row>
    <row r="452">
      <c r="A452" t="n">
        <v>-12143.8543223823</v>
      </c>
      <c r="B452" t="n">
        <v>-1.85729404577762</v>
      </c>
    </row>
    <row r="453">
      <c r="A453" t="n">
        <v>-12363.2757631587</v>
      </c>
      <c r="B453" t="n">
        <v>-1.86178283808907</v>
      </c>
    </row>
    <row r="454">
      <c r="A454" t="n">
        <v>-12579.7890759945</v>
      </c>
      <c r="B454" t="n">
        <v>-1.86620388964162</v>
      </c>
    </row>
    <row r="455">
      <c r="A455" t="n">
        <v>-12799.5219267612</v>
      </c>
      <c r="B455" t="n">
        <v>-1.87055660335903</v>
      </c>
    </row>
    <row r="456">
      <c r="A456" t="n">
        <v>-13012.9799888264</v>
      </c>
      <c r="B456" t="n">
        <v>-1.87484167359401</v>
      </c>
    </row>
    <row r="457">
      <c r="A457" t="n">
        <v>-13223.924702545</v>
      </c>
      <c r="B457" t="n">
        <v>-1.879058733044031</v>
      </c>
    </row>
    <row r="458">
      <c r="A458" t="n">
        <v>-13436.14448079071</v>
      </c>
      <c r="B458" t="n">
        <v>-1.88320694479607</v>
      </c>
    </row>
    <row r="459">
      <c r="A459" t="n">
        <v>-13648.00380810279</v>
      </c>
      <c r="B459" t="n">
        <v>-1.88728618362064</v>
      </c>
    </row>
    <row r="460">
      <c r="A460" t="n">
        <v>-13858.825919463</v>
      </c>
      <c r="B460" t="n">
        <v>-1.89129650374658</v>
      </c>
    </row>
    <row r="461">
      <c r="A461" t="n">
        <v>-14066.2887262039</v>
      </c>
      <c r="B461" t="n">
        <v>-1.89523807680536</v>
      </c>
    </row>
    <row r="462">
      <c r="A462" t="n">
        <v>-14268.3423168935</v>
      </c>
      <c r="B462" t="n">
        <v>-1.8991107580004</v>
      </c>
    </row>
    <row r="463">
      <c r="A463" t="n">
        <v>-14469.4445132821</v>
      </c>
      <c r="B463" t="n">
        <v>-1.90291395025545</v>
      </c>
    </row>
    <row r="464">
      <c r="A464" t="n">
        <v>-14670.227943539</v>
      </c>
      <c r="B464" t="n">
        <v>-1.906647111282189</v>
      </c>
    </row>
    <row r="465">
      <c r="A465" t="n">
        <v>-14870.3272526361</v>
      </c>
      <c r="B465" t="n">
        <v>-1.910309611019821</v>
      </c>
    </row>
    <row r="466">
      <c r="A466" t="n">
        <v>-15067.5110776512</v>
      </c>
      <c r="B466" t="n">
        <v>-1.91390092451086</v>
      </c>
    </row>
    <row r="467">
      <c r="A467" t="n">
        <v>-15259.974711869</v>
      </c>
      <c r="B467" t="n">
        <v>-1.91742069451589</v>
      </c>
    </row>
    <row r="468">
      <c r="A468" t="n">
        <v>-15449.3978075992</v>
      </c>
      <c r="B468" t="n">
        <v>-1.92086875331686</v>
      </c>
    </row>
    <row r="469">
      <c r="A469" t="n">
        <v>-15637.0995662179</v>
      </c>
      <c r="B469" t="n">
        <v>-1.92424520154459</v>
      </c>
    </row>
    <row r="470">
      <c r="A470" t="n">
        <v>-15824.0191217901</v>
      </c>
      <c r="B470" t="n">
        <v>-1.92754991900115</v>
      </c>
    </row>
    <row r="471">
      <c r="A471" t="n">
        <v>-16008.8348208927</v>
      </c>
      <c r="B471" t="n">
        <v>-1.93078366544929</v>
      </c>
    </row>
    <row r="472">
      <c r="A472" t="n">
        <v>-16189.4011222542</v>
      </c>
      <c r="B472" t="n">
        <v>-1.93394655437821</v>
      </c>
    </row>
    <row r="473">
      <c r="A473" t="n">
        <v>-16366.4830645908</v>
      </c>
      <c r="B473" t="n">
        <v>-1.9370384722987</v>
      </c>
    </row>
    <row r="474">
      <c r="A474" t="n">
        <v>-16540.0487712893</v>
      </c>
      <c r="B474" t="n">
        <v>-1.94005958804693</v>
      </c>
    </row>
    <row r="475">
      <c r="A475" t="n">
        <v>-16711.2923893203</v>
      </c>
      <c r="B475" t="n">
        <v>-1.94300945772914</v>
      </c>
    </row>
    <row r="476">
      <c r="A476" t="n">
        <v>-16880.1967543535</v>
      </c>
      <c r="B476" t="n">
        <v>-1.9458878264139</v>
      </c>
    </row>
    <row r="477">
      <c r="A477" t="n">
        <v>-17046.71772954011</v>
      </c>
      <c r="B477" t="n">
        <v>-1.94869373978555</v>
      </c>
    </row>
    <row r="478">
      <c r="A478" t="n">
        <v>-17209.0922929665</v>
      </c>
      <c r="B478" t="n">
        <v>-1.95142653871216</v>
      </c>
    </row>
    <row r="479">
      <c r="A479" t="n">
        <v>-17366.79815858611</v>
      </c>
      <c r="B479" t="n">
        <v>-1.95408616169713</v>
      </c>
    </row>
    <row r="480">
      <c r="A480" t="n">
        <v>-17521.1471716336</v>
      </c>
      <c r="B480" t="n">
        <v>-1.956672427045909</v>
      </c>
    </row>
    <row r="481">
      <c r="A481" t="n">
        <v>-17672.5929608348</v>
      </c>
      <c r="B481" t="n">
        <v>-1.95918519499346</v>
      </c>
    </row>
    <row r="482">
      <c r="A482" t="n">
        <v>-17821.42977184989</v>
      </c>
      <c r="B482" t="n">
        <v>-1.96162401661448</v>
      </c>
    </row>
    <row r="483">
      <c r="A483" t="n">
        <v>-17966.1324313407</v>
      </c>
      <c r="B483" t="n">
        <v>-1.96398870686006</v>
      </c>
    </row>
    <row r="484">
      <c r="A484" t="n">
        <v>-18106.57343285459</v>
      </c>
      <c r="B484" t="n">
        <v>-1.9662794356845</v>
      </c>
    </row>
    <row r="485">
      <c r="A485" t="n">
        <v>-18242.6497904104</v>
      </c>
      <c r="B485" t="n">
        <v>-1.96849602195229</v>
      </c>
    </row>
    <row r="486">
      <c r="A486" t="n">
        <v>-18375.1902959509</v>
      </c>
      <c r="B486" t="n">
        <v>-1.97063818557431</v>
      </c>
    </row>
    <row r="487">
      <c r="A487" t="n">
        <v>-18503.5255405992</v>
      </c>
      <c r="B487" t="n">
        <v>-1.97270592710962</v>
      </c>
    </row>
    <row r="488">
      <c r="A488" t="n">
        <v>-18628.5235490527</v>
      </c>
      <c r="B488" t="n">
        <v>-1.97469969212915</v>
      </c>
    </row>
    <row r="489">
      <c r="A489" t="n">
        <v>-18749.4830358214</v>
      </c>
      <c r="B489" t="n">
        <v>-1.9766196729496</v>
      </c>
    </row>
    <row r="490">
      <c r="A490" t="n">
        <v>-18866.5118909807</v>
      </c>
      <c r="B490" t="n">
        <v>-1.97846566551401</v>
      </c>
    </row>
    <row r="491">
      <c r="A491" t="n">
        <v>-18978.56063834309</v>
      </c>
      <c r="B491" t="n">
        <v>-1.98023767429486</v>
      </c>
    </row>
    <row r="492">
      <c r="A492" t="n">
        <v>-19086.384508436</v>
      </c>
      <c r="B492" t="n">
        <v>-1.981935525424449</v>
      </c>
    </row>
    <row r="493">
      <c r="A493" t="n">
        <v>-19190.0104737782</v>
      </c>
      <c r="B493" t="n">
        <v>-1.983559035531051</v>
      </c>
    </row>
    <row r="494">
      <c r="A494" t="n">
        <v>-19288.38415408779</v>
      </c>
      <c r="B494" t="n">
        <v>-1.98510807547177</v>
      </c>
    </row>
    <row r="495">
      <c r="A495" t="n">
        <v>-19383.1361607312</v>
      </c>
      <c r="B495" t="n">
        <v>-1.986582134824679</v>
      </c>
    </row>
    <row r="496">
      <c r="A496" t="n">
        <v>-19473.05763445471</v>
      </c>
      <c r="B496" t="n">
        <v>-1.987980468362619</v>
      </c>
    </row>
    <row r="497">
      <c r="A497" t="n">
        <v>-19558.6438887863</v>
      </c>
      <c r="B497" t="n">
        <v>-1.98930253323819</v>
      </c>
    </row>
    <row r="498">
      <c r="A498" t="n">
        <v>-19639.33830901891</v>
      </c>
      <c r="B498" t="n">
        <v>-1.99054802029111</v>
      </c>
    </row>
    <row r="499">
      <c r="A499" t="n">
        <v>-19715.3910039635</v>
      </c>
      <c r="B499" t="n">
        <v>-1.99171641518607</v>
      </c>
    </row>
    <row r="500">
      <c r="A500" t="n">
        <v>-19786.0491951398</v>
      </c>
      <c r="B500" t="n">
        <v>-1.992807307013839</v>
      </c>
    </row>
    <row r="501">
      <c r="A501" t="n">
        <v>-19852.4040435373</v>
      </c>
      <c r="B501" t="n">
        <v>-1.99382094958774</v>
      </c>
    </row>
    <row r="502">
      <c r="A502" t="n">
        <v>-19913.4207852513</v>
      </c>
      <c r="B502" t="n">
        <v>-1.99475747708221</v>
      </c>
    </row>
    <row r="503">
      <c r="A503" t="n">
        <v>-19969.4549671212</v>
      </c>
      <c r="B503" t="n">
        <v>-1.99561669047182</v>
      </c>
    </row>
    <row r="504">
      <c r="A504" t="n">
        <v>-20020.8032868541</v>
      </c>
      <c r="B504" t="n">
        <v>-1.996398711631689</v>
      </c>
    </row>
    <row r="505">
      <c r="A505" t="n">
        <v>-20066.8968695072</v>
      </c>
      <c r="B505" t="n">
        <v>-1.99710369989397</v>
      </c>
    </row>
    <row r="506">
      <c r="A506" t="n">
        <v>-20108.3855075799</v>
      </c>
      <c r="B506" t="n">
        <v>-1.99773230879996</v>
      </c>
    </row>
    <row r="507">
      <c r="A507" t="n">
        <v>-20144.3717518089</v>
      </c>
      <c r="B507" t="n">
        <v>-1.99828494646357</v>
      </c>
    </row>
    <row r="508">
      <c r="A508" t="n">
        <v>-20175.8364210612</v>
      </c>
      <c r="B508" t="n">
        <v>-1.99876207914097</v>
      </c>
    </row>
    <row r="509">
      <c r="A509" t="n">
        <v>-20202.3258866108</v>
      </c>
      <c r="B509" t="n">
        <v>-1.999164493429771</v>
      </c>
    </row>
    <row r="510">
      <c r="A510" t="n">
        <v>-20223.5924916939</v>
      </c>
      <c r="B510" t="n">
        <v>-1.999492549923789</v>
      </c>
    </row>
    <row r="511">
      <c r="A511" t="n">
        <v>-20240.7666300544</v>
      </c>
      <c r="B511" t="n">
        <v>-1.999745999841239</v>
      </c>
    </row>
    <row r="512">
      <c r="A512" t="n">
        <v>-20252.433470477</v>
      </c>
      <c r="B512" t="n">
        <v>-1.999924317106529</v>
      </c>
    </row>
    <row r="513">
      <c r="A513" t="n">
        <v>-20259.0858744422</v>
      </c>
      <c r="B513" t="n">
        <v>-2.00002684258775</v>
      </c>
    </row>
    <row r="514">
      <c r="A514" t="n">
        <v>-20260.7115817142</v>
      </c>
      <c r="B514" t="n">
        <v>-2.00005306362674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