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59.6203880625</v>
      </c>
      <c r="B2" t="n">
        <v>0.1998806345</v>
      </c>
      <c r="E2" t="inlineStr">
        <is>
          <t>Bm_max</t>
        </is>
      </c>
    </row>
    <row r="3">
      <c r="A3" t="n">
        <v>59.28401300379998</v>
      </c>
      <c r="B3" t="n">
        <v>0.1998760267</v>
      </c>
      <c r="E3" t="n">
        <v>0.1998806345</v>
      </c>
    </row>
    <row r="4">
      <c r="A4" t="n">
        <v>58.94193497710002</v>
      </c>
      <c r="B4" t="n">
        <v>0.1998638453</v>
      </c>
      <c r="E4" t="inlineStr">
        <is>
          <t>Bm_min</t>
        </is>
      </c>
    </row>
    <row r="5">
      <c r="A5" t="n">
        <v>58.58999181639999</v>
      </c>
      <c r="B5" t="n">
        <v>0.1998441393000001</v>
      </c>
      <c r="E5" t="n">
        <v>-0.1998806345</v>
      </c>
    </row>
    <row r="6">
      <c r="A6" t="n">
        <v>58.233186125</v>
      </c>
      <c r="B6" t="n">
        <v>0.1998169495</v>
      </c>
    </row>
    <row r="7">
      <c r="A7" t="n">
        <v>57.87027725749999</v>
      </c>
      <c r="B7" t="n">
        <v>0.1997823532</v>
      </c>
      <c r="E7" t="inlineStr">
        <is>
          <t>Data Count</t>
        </is>
      </c>
    </row>
    <row r="8">
      <c r="A8" t="n">
        <v>57.52073534640002</v>
      </c>
      <c r="B8" t="n">
        <v>0.1997403908</v>
      </c>
      <c r="E8" t="n">
        <v>513</v>
      </c>
    </row>
    <row r="9">
      <c r="A9" t="n">
        <v>57.17441511199999</v>
      </c>
      <c r="B9" t="n">
        <v>0.1996910113</v>
      </c>
    </row>
    <row r="10">
      <c r="A10" t="n">
        <v>56.81276690049999</v>
      </c>
      <c r="B10" t="n">
        <v>0.199634136</v>
      </c>
    </row>
    <row r="11">
      <c r="A11" t="n">
        <v>56.43555058689998</v>
      </c>
      <c r="B11" t="n">
        <v>0.1995697740000001</v>
      </c>
    </row>
    <row r="12">
      <c r="A12" t="n">
        <v>56.07042056340001</v>
      </c>
      <c r="B12" t="n">
        <v>0.1994980177999999</v>
      </c>
    </row>
    <row r="13">
      <c r="A13" t="n">
        <v>55.69370451009999</v>
      </c>
      <c r="B13" t="n">
        <v>0.1994188893000001</v>
      </c>
    </row>
    <row r="14">
      <c r="A14" t="n">
        <v>55.32099053969999</v>
      </c>
      <c r="B14" t="n">
        <v>0.1993324051</v>
      </c>
    </row>
    <row r="15">
      <c r="A15" t="n">
        <v>54.94657568409998</v>
      </c>
      <c r="B15" t="n">
        <v>0.1992385983</v>
      </c>
    </row>
    <row r="16">
      <c r="A16" t="n">
        <v>54.5601946009</v>
      </c>
      <c r="B16" t="n">
        <v>0.1991374285</v>
      </c>
    </row>
    <row r="17">
      <c r="A17" t="n">
        <v>54.1781557776</v>
      </c>
      <c r="B17" t="n">
        <v>0.1990287831</v>
      </c>
    </row>
    <row r="18">
      <c r="A18" t="n">
        <v>53.79595687089999</v>
      </c>
      <c r="B18" t="n">
        <v>0.1989126418</v>
      </c>
    </row>
    <row r="19">
      <c r="A19" t="n">
        <v>53.41555890149998</v>
      </c>
      <c r="B19" t="n">
        <v>0.1987890628</v>
      </c>
    </row>
    <row r="20">
      <c r="A20" t="n">
        <v>53.0372620256</v>
      </c>
      <c r="B20" t="n">
        <v>0.1986580899999999</v>
      </c>
    </row>
    <row r="21">
      <c r="A21" t="n">
        <v>52.65830480599998</v>
      </c>
      <c r="B21" t="n">
        <v>0.1985197487000001</v>
      </c>
    </row>
    <row r="22">
      <c r="A22" t="n">
        <v>52.25183326720001</v>
      </c>
      <c r="B22" t="n">
        <v>0.1983739230999999</v>
      </c>
    </row>
    <row r="23">
      <c r="A23" t="n">
        <v>51.84033911459998</v>
      </c>
      <c r="B23" t="n">
        <v>0.1982204681</v>
      </c>
    </row>
    <row r="24">
      <c r="A24" t="n">
        <v>51.42940525350001</v>
      </c>
      <c r="B24" t="n">
        <v>0.1980593805</v>
      </c>
    </row>
    <row r="25">
      <c r="A25" t="n">
        <v>51.01891162150001</v>
      </c>
      <c r="B25" t="n">
        <v>0.1978907418</v>
      </c>
    </row>
    <row r="26">
      <c r="A26" t="n">
        <v>50.60993878100001</v>
      </c>
      <c r="B26" t="n">
        <v>0.1977145727</v>
      </c>
    </row>
    <row r="27">
      <c r="A27" t="n">
        <v>50.20660887719998</v>
      </c>
      <c r="B27" t="n">
        <v>0.1975308325000001</v>
      </c>
    </row>
    <row r="28">
      <c r="A28" t="n">
        <v>49.7915728812</v>
      </c>
      <c r="B28" t="n">
        <v>0.1973395757999999</v>
      </c>
    </row>
    <row r="29">
      <c r="A29" t="n">
        <v>49.37511614589999</v>
      </c>
      <c r="B29" t="n">
        <v>0.1971409217</v>
      </c>
    </row>
    <row r="30">
      <c r="A30" t="n">
        <v>48.96056039979999</v>
      </c>
      <c r="B30" t="n">
        <v>0.19693491</v>
      </c>
    </row>
    <row r="31">
      <c r="A31" t="n">
        <v>48.52527386489999</v>
      </c>
      <c r="B31" t="n">
        <v>0.1967214197</v>
      </c>
    </row>
    <row r="32">
      <c r="A32" t="n">
        <v>48.0995122871</v>
      </c>
      <c r="B32" t="n">
        <v>0.1965003851999999</v>
      </c>
    </row>
    <row r="33">
      <c r="A33" t="n">
        <v>47.6608840131</v>
      </c>
      <c r="B33" t="n">
        <v>0.1962718552000001</v>
      </c>
    </row>
    <row r="34">
      <c r="A34" t="n">
        <v>47.21857382289999</v>
      </c>
      <c r="B34" t="n">
        <v>0.1960358592</v>
      </c>
    </row>
    <row r="35">
      <c r="A35" t="n">
        <v>46.79513345309997</v>
      </c>
      <c r="B35" t="n">
        <v>0.1957924457</v>
      </c>
    </row>
    <row r="36">
      <c r="A36" t="n">
        <v>46.35520450220001</v>
      </c>
      <c r="B36" t="n">
        <v>0.1955416061999999</v>
      </c>
    </row>
    <row r="37">
      <c r="A37" t="n">
        <v>45.89916716799998</v>
      </c>
      <c r="B37" t="n">
        <v>0.1952832999</v>
      </c>
    </row>
    <row r="38">
      <c r="A38" t="n">
        <v>45.4475721457</v>
      </c>
      <c r="B38" t="n">
        <v>0.1950175074</v>
      </c>
    </row>
    <row r="39">
      <c r="A39" t="n">
        <v>45.00390124739999</v>
      </c>
      <c r="B39" t="n">
        <v>0.1947443105</v>
      </c>
    </row>
    <row r="40">
      <c r="A40" t="n">
        <v>44.55612821420002</v>
      </c>
      <c r="B40" t="n">
        <v>0.1944638621</v>
      </c>
    </row>
    <row r="41">
      <c r="A41" t="n">
        <v>44.10513350439999</v>
      </c>
      <c r="B41" t="n">
        <v>0.1941761766</v>
      </c>
    </row>
    <row r="42">
      <c r="A42" t="n">
        <v>43.6510972116</v>
      </c>
      <c r="B42" t="n">
        <v>0.1938811611</v>
      </c>
    </row>
    <row r="43">
      <c r="A43" t="n">
        <v>43.19021735719998</v>
      </c>
      <c r="B43" t="n">
        <v>0.1935787055000001</v>
      </c>
    </row>
    <row r="44">
      <c r="A44" t="n">
        <v>42.72523536800001</v>
      </c>
      <c r="B44" t="n">
        <v>0.1932688232999999</v>
      </c>
    </row>
    <row r="45">
      <c r="A45" t="n">
        <v>42.27356030409999</v>
      </c>
      <c r="B45" t="n">
        <v>0.1929516044000001</v>
      </c>
    </row>
    <row r="46">
      <c r="A46" t="n">
        <v>41.81346085589999</v>
      </c>
      <c r="B46" t="n">
        <v>0.1926270928999999</v>
      </c>
    </row>
    <row r="47">
      <c r="A47" t="n">
        <v>41.34851888759999</v>
      </c>
      <c r="B47" t="n">
        <v>0.1922953562999999</v>
      </c>
    </row>
    <row r="48">
      <c r="A48" t="n">
        <v>40.86928948360001</v>
      </c>
      <c r="B48" t="n">
        <v>0.1919565237999999</v>
      </c>
    </row>
    <row r="49">
      <c r="A49" t="n">
        <v>40.40310686959999</v>
      </c>
      <c r="B49" t="n">
        <v>0.1916106693</v>
      </c>
    </row>
    <row r="50">
      <c r="A50" t="n">
        <v>39.92455781969999</v>
      </c>
      <c r="B50" t="n">
        <v>0.1912577000999999</v>
      </c>
    </row>
    <row r="51">
      <c r="A51" t="n">
        <v>39.43544327129998</v>
      </c>
      <c r="B51" t="n">
        <v>0.1908974738</v>
      </c>
    </row>
    <row r="52">
      <c r="A52" t="n">
        <v>38.96303741850002</v>
      </c>
      <c r="B52" t="n">
        <v>0.1905299464999999</v>
      </c>
    </row>
    <row r="53">
      <c r="A53" t="n">
        <v>38.4863293267</v>
      </c>
      <c r="B53" t="n">
        <v>0.1901551652000001</v>
      </c>
    </row>
    <row r="54">
      <c r="A54" t="n">
        <v>38.00283770459999</v>
      </c>
      <c r="B54" t="n">
        <v>0.18977317</v>
      </c>
    </row>
    <row r="55">
      <c r="A55" t="n">
        <v>37.5122423855</v>
      </c>
      <c r="B55" t="n">
        <v>0.1893839855</v>
      </c>
    </row>
    <row r="56">
      <c r="A56" t="n">
        <v>37.0234079829</v>
      </c>
      <c r="B56" t="n">
        <v>0.1889876741999999</v>
      </c>
    </row>
    <row r="57">
      <c r="A57" t="n">
        <v>36.52546884189999</v>
      </c>
      <c r="B57" t="n">
        <v>0.1885843114</v>
      </c>
    </row>
    <row r="58">
      <c r="A58" t="n">
        <v>36.02366769100001</v>
      </c>
      <c r="B58" t="n">
        <v>0.1881739270999999</v>
      </c>
    </row>
    <row r="59">
      <c r="A59" t="n">
        <v>35.53069113259998</v>
      </c>
      <c r="B59" t="n">
        <v>0.1877565192000001</v>
      </c>
    </row>
    <row r="60">
      <c r="A60" t="n">
        <v>35.02432760739999</v>
      </c>
      <c r="B60" t="n">
        <v>0.1873321446999999</v>
      </c>
    </row>
    <row r="61">
      <c r="A61" t="n">
        <v>34.5251878415</v>
      </c>
      <c r="B61" t="n">
        <v>0.1869009268</v>
      </c>
    </row>
    <row r="62">
      <c r="A62" t="n">
        <v>34.04087579239999</v>
      </c>
      <c r="B62" t="n">
        <v>0.1864628916</v>
      </c>
    </row>
    <row r="63">
      <c r="A63" t="n">
        <v>33.54191612029998</v>
      </c>
      <c r="B63" t="n">
        <v>0.1860179426999999</v>
      </c>
    </row>
    <row r="64">
      <c r="A64" t="n">
        <v>33.0223457218</v>
      </c>
      <c r="B64" t="n">
        <v>0.1855660364999999</v>
      </c>
    </row>
    <row r="65">
      <c r="A65" t="n">
        <v>32.5210048105</v>
      </c>
      <c r="B65" t="n">
        <v>0.1851071765</v>
      </c>
    </row>
    <row r="66">
      <c r="A66" t="n">
        <v>31.9960916315</v>
      </c>
      <c r="B66" t="n">
        <v>0.1846412414</v>
      </c>
    </row>
    <row r="67">
      <c r="A67" t="n">
        <v>31.47652123299999</v>
      </c>
      <c r="B67" t="n">
        <v>0.1841681352</v>
      </c>
    </row>
    <row r="68">
      <c r="A68" t="n">
        <v>30.97291914480001</v>
      </c>
      <c r="B68" t="n">
        <v>0.1836879888</v>
      </c>
    </row>
    <row r="69">
      <c r="A69" t="n">
        <v>30.44416396629999</v>
      </c>
      <c r="B69" t="n">
        <v>0.1832009533000001</v>
      </c>
    </row>
    <row r="70">
      <c r="A70" t="n">
        <v>29.9281954424</v>
      </c>
      <c r="B70" t="n">
        <v>0.1827070315</v>
      </c>
    </row>
    <row r="71">
      <c r="A71" t="n">
        <v>29.40580357550001</v>
      </c>
      <c r="B71" t="n">
        <v>0.1822061771</v>
      </c>
    </row>
    <row r="72">
      <c r="A72" t="n">
        <v>28.87288623090002</v>
      </c>
      <c r="B72" t="n">
        <v>0.181698451</v>
      </c>
    </row>
    <row r="73">
      <c r="A73" t="n">
        <v>28.34385090659999</v>
      </c>
      <c r="B73" t="n">
        <v>0.1811839307</v>
      </c>
    </row>
    <row r="74">
      <c r="A74" t="n">
        <v>27.8206786336</v>
      </c>
      <c r="B74" t="n">
        <v>0.180662594</v>
      </c>
    </row>
    <row r="75">
      <c r="A75" t="n">
        <v>27.29514513179999</v>
      </c>
      <c r="B75" t="n">
        <v>0.1801343646</v>
      </c>
    </row>
    <row r="76">
      <c r="A76" t="n">
        <v>26.76380860990001</v>
      </c>
      <c r="B76" t="n">
        <v>0.1795992151999999</v>
      </c>
    </row>
    <row r="77">
      <c r="A77" t="n">
        <v>26.2402761494</v>
      </c>
      <c r="B77" t="n">
        <v>0.1790572496000001</v>
      </c>
    </row>
    <row r="78">
      <c r="A78" t="n">
        <v>25.71766416799997</v>
      </c>
      <c r="B78" t="n">
        <v>0.178508537</v>
      </c>
    </row>
    <row r="79">
      <c r="A79" t="n">
        <v>25.16579696139998</v>
      </c>
      <c r="B79" t="n">
        <v>0.1779530191</v>
      </c>
    </row>
    <row r="80">
      <c r="A80" t="n">
        <v>24.61402980679999</v>
      </c>
      <c r="B80" t="n">
        <v>0.1773906569</v>
      </c>
    </row>
    <row r="81">
      <c r="A81" t="n">
        <v>24.0704469116</v>
      </c>
      <c r="B81" t="n">
        <v>0.1768215552</v>
      </c>
    </row>
    <row r="82">
      <c r="A82" t="n">
        <v>23.52530320409999</v>
      </c>
      <c r="B82" t="n">
        <v>0.1762458327</v>
      </c>
    </row>
    <row r="83">
      <c r="A83" t="n">
        <v>22.98964443269999</v>
      </c>
      <c r="B83" t="n">
        <v>0.1756634366</v>
      </c>
    </row>
    <row r="84">
      <c r="A84" t="n">
        <v>22.4662120244</v>
      </c>
      <c r="B84" t="n">
        <v>0.1750742594999999</v>
      </c>
    </row>
    <row r="85">
      <c r="A85" t="n">
        <v>21.9247902538</v>
      </c>
      <c r="B85" t="n">
        <v>0.1744783389000001</v>
      </c>
    </row>
    <row r="86">
      <c r="A86" t="n">
        <v>21.3844890665</v>
      </c>
      <c r="B86" t="n">
        <v>0.1738758879</v>
      </c>
    </row>
    <row r="87">
      <c r="A87" t="n">
        <v>20.84578871219999</v>
      </c>
      <c r="B87" t="n">
        <v>0.1732671149</v>
      </c>
    </row>
    <row r="88">
      <c r="A88" t="n">
        <v>20.30374661890001</v>
      </c>
      <c r="B88" t="n">
        <v>0.1726520348</v>
      </c>
    </row>
    <row r="89">
      <c r="A89" t="n">
        <v>19.75472089100001</v>
      </c>
      <c r="B89" t="n">
        <v>0.1720304645</v>
      </c>
    </row>
    <row r="90">
      <c r="A90" t="n">
        <v>19.20513487160002</v>
      </c>
      <c r="B90" t="n">
        <v>0.1714022629</v>
      </c>
    </row>
    <row r="91">
      <c r="A91" t="n">
        <v>18.65360784199999</v>
      </c>
      <c r="B91" t="n">
        <v>0.1707674938000001</v>
      </c>
    </row>
    <row r="92">
      <c r="A92" t="n">
        <v>18.09921932330001</v>
      </c>
      <c r="B92" t="n">
        <v>0.1701262794999999</v>
      </c>
    </row>
    <row r="93">
      <c r="A93" t="n">
        <v>17.5570171466</v>
      </c>
      <c r="B93" t="n">
        <v>0.1694786371</v>
      </c>
    </row>
    <row r="94">
      <c r="A94" t="n">
        <v>17.01095295999998</v>
      </c>
      <c r="B94" t="n">
        <v>0.1688245875</v>
      </c>
    </row>
    <row r="95">
      <c r="A95" t="n">
        <v>16.45608419129999</v>
      </c>
      <c r="B95" t="n">
        <v>0.1681643264999999</v>
      </c>
    </row>
    <row r="96">
      <c r="A96" t="n">
        <v>15.91340176470001</v>
      </c>
      <c r="B96" t="n">
        <v>0.1674980406999999</v>
      </c>
    </row>
    <row r="97">
      <c r="A97" t="n">
        <v>15.37093945259999</v>
      </c>
      <c r="B97" t="n">
        <v>0.166825703</v>
      </c>
    </row>
    <row r="98">
      <c r="A98" t="n">
        <v>14.8103677159</v>
      </c>
      <c r="B98" t="n">
        <v>0.1661472073</v>
      </c>
    </row>
    <row r="99">
      <c r="A99" t="n">
        <v>14.25944099879998</v>
      </c>
      <c r="B99" t="n">
        <v>0.1654626257</v>
      </c>
    </row>
    <row r="100">
      <c r="A100" t="n">
        <v>13.68838380520001</v>
      </c>
      <c r="B100" t="n">
        <v>0.1647720360999999</v>
      </c>
    </row>
    <row r="101">
      <c r="A101" t="n">
        <v>13.1235698607</v>
      </c>
      <c r="B101" t="n">
        <v>0.1640753386</v>
      </c>
    </row>
    <row r="102">
      <c r="A102" t="n">
        <v>12.56998175849999</v>
      </c>
      <c r="B102" t="n">
        <v>0.1633723928999999</v>
      </c>
    </row>
    <row r="103">
      <c r="A103" t="n">
        <v>12.0165137187</v>
      </c>
      <c r="B103" t="n">
        <v>0.1626631554</v>
      </c>
    </row>
    <row r="104">
      <c r="A104" t="n">
        <v>11.46756803260002</v>
      </c>
      <c r="B104" t="n">
        <v>0.1619476835999999</v>
      </c>
    </row>
    <row r="105">
      <c r="A105" t="n">
        <v>10.91764183609999</v>
      </c>
      <c r="B105" t="n">
        <v>0.1612260913</v>
      </c>
    </row>
    <row r="106">
      <c r="A106" t="n">
        <v>10.3560095475</v>
      </c>
      <c r="B106" t="n">
        <v>0.1604983854</v>
      </c>
    </row>
    <row r="107">
      <c r="A107" t="n">
        <v>9.799700028899998</v>
      </c>
      <c r="B107" t="n">
        <v>0.1597644929000001</v>
      </c>
    </row>
    <row r="108">
      <c r="A108" t="n">
        <v>9.240669094100014</v>
      </c>
      <c r="B108" t="n">
        <v>0.1590244235999999</v>
      </c>
    </row>
    <row r="109">
      <c r="A109" t="n">
        <v>8.670652442000009</v>
      </c>
      <c r="B109" t="n">
        <v>0.1582782126</v>
      </c>
    </row>
    <row r="110">
      <c r="A110" t="n">
        <v>8.115143340099991</v>
      </c>
      <c r="B110" t="n">
        <v>0.1575258757999999</v>
      </c>
    </row>
    <row r="111">
      <c r="A111" t="n">
        <v>7.568678945199981</v>
      </c>
      <c r="B111" t="n">
        <v>0.1567674571999999</v>
      </c>
    </row>
    <row r="112">
      <c r="A112" t="n">
        <v>7.018992873700011</v>
      </c>
      <c r="B112" t="n">
        <v>0.1560030757</v>
      </c>
    </row>
    <row r="113">
      <c r="A113" t="n">
        <v>6.453818741799996</v>
      </c>
      <c r="B113" t="n">
        <v>0.1552328052</v>
      </c>
    </row>
    <row r="114">
      <c r="A114" t="n">
        <v>5.895628244400001</v>
      </c>
      <c r="B114" t="n">
        <v>0.1544566550999999</v>
      </c>
    </row>
    <row r="115">
      <c r="A115" t="n">
        <v>5.336617319999966</v>
      </c>
      <c r="B115" t="n">
        <v>0.1536747055999999</v>
      </c>
    </row>
    <row r="116">
      <c r="A116" t="n">
        <v>4.774264656500019</v>
      </c>
      <c r="B116" t="n">
        <v>0.1528871248</v>
      </c>
    </row>
    <row r="117">
      <c r="A117" t="n">
        <v>4.214313242599989</v>
      </c>
      <c r="B117" t="n">
        <v>0.1520939884</v>
      </c>
    </row>
    <row r="118">
      <c r="A118" t="n">
        <v>3.651460318699996</v>
      </c>
      <c r="B118" t="n">
        <v>0.1512952337</v>
      </c>
    </row>
    <row r="119">
      <c r="A119" t="n">
        <v>3.096491497900008</v>
      </c>
      <c r="B119" t="n">
        <v>0.150490854</v>
      </c>
    </row>
    <row r="120">
      <c r="A120" t="n">
        <v>2.534859209299999</v>
      </c>
      <c r="B120" t="n">
        <v>0.1496808810999999</v>
      </c>
    </row>
    <row r="121">
      <c r="A121" t="n">
        <v>1.979750315599986</v>
      </c>
      <c r="B121" t="n">
        <v>0.148865251</v>
      </c>
    </row>
    <row r="122">
      <c r="A122" t="n">
        <v>1.429724067100008</v>
      </c>
      <c r="B122" t="n">
        <v>0.1480438470999999</v>
      </c>
    </row>
    <row r="123">
      <c r="A123" t="n">
        <v>0.8699527469000081</v>
      </c>
      <c r="B123" t="n">
        <v>0.1472166562</v>
      </c>
    </row>
    <row r="124">
      <c r="A124" t="n">
        <v>0.3100813746999869</v>
      </c>
      <c r="B124" t="n">
        <v>0.1463838140999999</v>
      </c>
    </row>
    <row r="125">
      <c r="A125" t="n">
        <v>-0.247228664499989</v>
      </c>
      <c r="B125" t="n">
        <v>0.1455454385000001</v>
      </c>
    </row>
    <row r="126">
      <c r="A126" t="n">
        <v>-0.8014370895000056</v>
      </c>
      <c r="B126" t="n">
        <v>0.144701506</v>
      </c>
    </row>
    <row r="127">
      <c r="A127" t="n">
        <v>-1.347721390700016</v>
      </c>
      <c r="B127" t="n">
        <v>0.1438520081999999</v>
      </c>
    </row>
    <row r="128">
      <c r="A128" t="n">
        <v>-1.896647066399996</v>
      </c>
      <c r="B128" t="n">
        <v>0.1429971682999999</v>
      </c>
    </row>
    <row r="129">
      <c r="A129" t="n">
        <v>-2.447533762800003</v>
      </c>
      <c r="B129" t="n">
        <v>0.1421372168</v>
      </c>
    </row>
    <row r="130">
      <c r="A130" t="n">
        <v>-2.989495814500003</v>
      </c>
      <c r="B130" t="n">
        <v>0.1412720511</v>
      </c>
    </row>
    <row r="131">
      <c r="A131" t="n">
        <v>-3.53814134440001</v>
      </c>
      <c r="B131" t="n">
        <v>0.1404014043</v>
      </c>
    </row>
    <row r="132">
      <c r="A132" t="n">
        <v>-4.08596644739999</v>
      </c>
      <c r="B132" t="n">
        <v>0.1395252607</v>
      </c>
    </row>
    <row r="133">
      <c r="A133" t="n">
        <v>-4.640895247399996</v>
      </c>
      <c r="B133" t="n">
        <v>0.1386438588000001</v>
      </c>
    </row>
    <row r="134">
      <c r="A134" t="n">
        <v>-5.189680850300007</v>
      </c>
      <c r="B134" t="n">
        <v>0.1377572931</v>
      </c>
    </row>
    <row r="135">
      <c r="A135" t="n">
        <v>-5.722538163599985</v>
      </c>
      <c r="B135" t="n">
        <v>0.1368655127</v>
      </c>
    </row>
    <row r="136">
      <c r="A136" t="n">
        <v>-6.274185255699983</v>
      </c>
      <c r="B136" t="n">
        <v>0.1359686104</v>
      </c>
    </row>
    <row r="137">
      <c r="A137" t="n">
        <v>-6.821029848400016</v>
      </c>
      <c r="B137" t="n">
        <v>0.13506679</v>
      </c>
    </row>
    <row r="138">
      <c r="A138" t="n">
        <v>-7.351986172499991</v>
      </c>
      <c r="B138" t="n">
        <v>0.1341601387</v>
      </c>
    </row>
    <row r="139">
      <c r="A139" t="n">
        <v>-7.899811275400005</v>
      </c>
      <c r="B139" t="n">
        <v>0.1332486338</v>
      </c>
    </row>
    <row r="140">
      <c r="A140" t="n">
        <v>-8.441573223000006</v>
      </c>
      <c r="B140" t="n">
        <v>0.1323323107999999</v>
      </c>
    </row>
    <row r="141">
      <c r="A141" t="n">
        <v>-8.971288901399987</v>
      </c>
      <c r="B141" t="n">
        <v>0.1314112221000001</v>
      </c>
    </row>
    <row r="142">
      <c r="A142" t="n">
        <v>-9.501604892200014</v>
      </c>
      <c r="B142" t="n">
        <v>0.130485337</v>
      </c>
    </row>
    <row r="143">
      <c r="A143" t="n">
        <v>-10.04372702720001</v>
      </c>
      <c r="B143" t="n">
        <v>0.1295545279</v>
      </c>
    </row>
    <row r="144">
      <c r="A144" t="n">
        <v>-10.57678444469999</v>
      </c>
      <c r="B144" t="n">
        <v>0.128618732</v>
      </c>
    </row>
    <row r="145">
      <c r="A145" t="n">
        <v>-11.1252899018</v>
      </c>
      <c r="B145" t="n">
        <v>0.1276780552000001</v>
      </c>
    </row>
    <row r="146">
      <c r="A146" t="n">
        <v>-11.67165424450001</v>
      </c>
      <c r="B146" t="n">
        <v>0.1267326059</v>
      </c>
    </row>
    <row r="147">
      <c r="A147" t="n">
        <v>-12.20523193280002</v>
      </c>
      <c r="B147" t="n">
        <v>0.1257823936</v>
      </c>
    </row>
    <row r="148">
      <c r="A148" t="n">
        <v>-12.74187121440002</v>
      </c>
      <c r="B148" t="n">
        <v>0.1248274564</v>
      </c>
    </row>
    <row r="149">
      <c r="A149" t="n">
        <v>-13.26006089429998</v>
      </c>
      <c r="B149" t="n">
        <v>0.1238677983</v>
      </c>
    </row>
    <row r="150">
      <c r="A150" t="n">
        <v>-13.79281815559999</v>
      </c>
      <c r="B150" t="n">
        <v>0.1229033088</v>
      </c>
    </row>
    <row r="151">
      <c r="A151" t="n">
        <v>-14.31360918940001</v>
      </c>
      <c r="B151" t="n">
        <v>0.1219339094</v>
      </c>
    </row>
    <row r="152">
      <c r="A152" t="n">
        <v>-14.8513290333</v>
      </c>
      <c r="B152" t="n">
        <v>0.1209596684</v>
      </c>
    </row>
    <row r="153">
      <c r="A153" t="n">
        <v>-15.3922105227</v>
      </c>
      <c r="B153" t="n">
        <v>0.1199807217</v>
      </c>
    </row>
    <row r="154">
      <c r="A154" t="n">
        <v>-15.90359666180002</v>
      </c>
      <c r="B154" t="n">
        <v>0.1189972175</v>
      </c>
    </row>
    <row r="155">
      <c r="A155" t="n">
        <v>-16.41690380080001</v>
      </c>
      <c r="B155" t="n">
        <v>0.118009323</v>
      </c>
    </row>
    <row r="156">
      <c r="A156" t="n">
        <v>-16.94461843769999</v>
      </c>
      <c r="B156" t="n">
        <v>0.1170171202</v>
      </c>
    </row>
    <row r="157">
      <c r="A157" t="n">
        <v>-17.466690138</v>
      </c>
      <c r="B157" t="n">
        <v>0.1160205717</v>
      </c>
    </row>
    <row r="158">
      <c r="A158" t="n">
        <v>-17.98802145290002</v>
      </c>
      <c r="B158" t="n">
        <v>0.1150196116</v>
      </c>
    </row>
    <row r="159">
      <c r="A159" t="n">
        <v>-18.50985302810002</v>
      </c>
      <c r="B159" t="n">
        <v>0.1140142699</v>
      </c>
    </row>
    <row r="160">
      <c r="A160" t="n">
        <v>-19.02516120850002</v>
      </c>
      <c r="B160" t="n">
        <v>0.1130045877</v>
      </c>
    </row>
    <row r="161">
      <c r="A161" t="n">
        <v>-19.5320450045</v>
      </c>
      <c r="B161" t="n">
        <v>0.1119906182000001</v>
      </c>
    </row>
    <row r="162">
      <c r="A162" t="n">
        <v>-20.03170504110001</v>
      </c>
      <c r="B162" t="n">
        <v>0.1109725636</v>
      </c>
    </row>
    <row r="163">
      <c r="A163" t="n">
        <v>-20.53640770200001</v>
      </c>
      <c r="B163" t="n">
        <v>0.1099506604</v>
      </c>
    </row>
    <row r="164">
      <c r="A164" t="n">
        <v>-21.0456127061</v>
      </c>
      <c r="B164" t="n">
        <v>0.1089249931</v>
      </c>
    </row>
    <row r="165">
      <c r="A165" t="n">
        <v>-21.54757394030001</v>
      </c>
      <c r="B165" t="n">
        <v>0.1078955215</v>
      </c>
    </row>
    <row r="166">
      <c r="A166" t="n">
        <v>-22.04021032159999</v>
      </c>
      <c r="B166" t="n">
        <v>0.106862107</v>
      </c>
    </row>
    <row r="167">
      <c r="A167" t="n">
        <v>-22.54885503399999</v>
      </c>
      <c r="B167" t="n">
        <v>0.1058246358</v>
      </c>
    </row>
    <row r="168">
      <c r="A168" t="n">
        <v>-23.04351246710001</v>
      </c>
      <c r="B168" t="n">
        <v>0.1047831302</v>
      </c>
    </row>
    <row r="169">
      <c r="A169" t="n">
        <v>-23.54149162900003</v>
      </c>
      <c r="B169" t="n">
        <v>0.1037375969</v>
      </c>
    </row>
    <row r="170">
      <c r="A170" t="n">
        <v>-24.02846506310001</v>
      </c>
      <c r="B170" t="n">
        <v>0.1026880007</v>
      </c>
    </row>
    <row r="171">
      <c r="A171" t="n">
        <v>-24.53008612030001</v>
      </c>
      <c r="B171" t="n">
        <v>0.1016343451000001</v>
      </c>
    </row>
    <row r="172">
      <c r="A172" t="n">
        <v>-25.03610946849999</v>
      </c>
      <c r="B172" t="n">
        <v>0.1005766418999999</v>
      </c>
    </row>
    <row r="173">
      <c r="A173" t="n">
        <v>-25.5254641419</v>
      </c>
      <c r="B173" t="n">
        <v>0.09951486470000001</v>
      </c>
    </row>
    <row r="174">
      <c r="A174" t="n">
        <v>-26.00853554530001</v>
      </c>
      <c r="B174" t="n">
        <v>0.09844905039999996</v>
      </c>
    </row>
    <row r="175">
      <c r="A175" t="n">
        <v>-26.49951106230001</v>
      </c>
      <c r="B175" t="n">
        <v>0.09737937909999997</v>
      </c>
    </row>
    <row r="176">
      <c r="A176" t="n">
        <v>-26.9788805391</v>
      </c>
      <c r="B176" t="n">
        <v>0.09630610799999997</v>
      </c>
    </row>
    <row r="177">
      <c r="A177" t="n">
        <v>-27.45372766240001</v>
      </c>
      <c r="B177" t="n">
        <v>0.09522938370000003</v>
      </c>
    </row>
    <row r="178">
      <c r="A178" t="n">
        <v>-27.94370265860001</v>
      </c>
      <c r="B178" t="n">
        <v>0.09414921380000002</v>
      </c>
    </row>
    <row r="179">
      <c r="A179" t="n">
        <v>-28.42969558250003</v>
      </c>
      <c r="B179" t="n">
        <v>0.09306552729999999</v>
      </c>
    </row>
    <row r="180">
      <c r="A180" t="n">
        <v>-28.90092082089999</v>
      </c>
      <c r="B180" t="n">
        <v>0.09197822599999997</v>
      </c>
    </row>
    <row r="181">
      <c r="A181" t="n">
        <v>-29.3783292771</v>
      </c>
      <c r="B181" t="n">
        <v>0.09088735630000003</v>
      </c>
    </row>
    <row r="182">
      <c r="A182" t="n">
        <v>-29.85237598390001</v>
      </c>
      <c r="B182" t="n">
        <v>0.08979305530000001</v>
      </c>
    </row>
    <row r="183">
      <c r="A183" t="n">
        <v>-30.33210564819999</v>
      </c>
      <c r="B183" t="n">
        <v>0.08869532590000001</v>
      </c>
    </row>
    <row r="184">
      <c r="A184" t="n">
        <v>-30.8120354166</v>
      </c>
      <c r="B184" t="n">
        <v>0.08759405849999999</v>
      </c>
    </row>
    <row r="185">
      <c r="A185" t="n">
        <v>-31.27505638520002</v>
      </c>
      <c r="B185" t="n">
        <v>0.08648927440000002</v>
      </c>
    </row>
    <row r="186">
      <c r="A186" t="n">
        <v>-31.7345755314</v>
      </c>
      <c r="B186" t="n">
        <v>0.08538118519999999</v>
      </c>
    </row>
    <row r="187">
      <c r="A187" t="n">
        <v>-32.20097825999999</v>
      </c>
      <c r="B187" t="n">
        <v>0.08426993600000003</v>
      </c>
    </row>
    <row r="188">
      <c r="A188" t="n">
        <v>-32.65947687510001</v>
      </c>
      <c r="B188" t="n">
        <v>0.08315546239999994</v>
      </c>
    </row>
    <row r="189">
      <c r="A189" t="n">
        <v>-33.11533411549998</v>
      </c>
      <c r="B189" t="n">
        <v>0.08203774079999998</v>
      </c>
    </row>
    <row r="190">
      <c r="A190" t="n">
        <v>-33.57103127260001</v>
      </c>
      <c r="B190" t="n">
        <v>0.0809169676</v>
      </c>
    </row>
    <row r="191">
      <c r="A191" t="n">
        <v>-34.04091581330002</v>
      </c>
      <c r="B191" t="n">
        <v>0.07979329549999994</v>
      </c>
    </row>
    <row r="192">
      <c r="A192" t="n">
        <v>-34.49635283500002</v>
      </c>
      <c r="B192" t="n">
        <v>0.07866665539999998</v>
      </c>
    </row>
    <row r="193">
      <c r="A193" t="n">
        <v>-34.9235951835</v>
      </c>
      <c r="B193" t="n">
        <v>0.07753695310000006</v>
      </c>
    </row>
    <row r="194">
      <c r="A194" t="n">
        <v>-35.3740296017</v>
      </c>
      <c r="B194" t="n">
        <v>0.0764042415</v>
      </c>
    </row>
    <row r="195">
      <c r="A195" t="n">
        <v>-35.8173803335</v>
      </c>
      <c r="B195" t="n">
        <v>0.07526866670000001</v>
      </c>
    </row>
    <row r="196">
      <c r="A196" t="n">
        <v>-36.251006004</v>
      </c>
      <c r="B196" t="n">
        <v>0.07413039229999997</v>
      </c>
    </row>
    <row r="197">
      <c r="A197" t="n">
        <v>-36.6957374543</v>
      </c>
      <c r="B197" t="n">
        <v>0.07298952820000001</v>
      </c>
    </row>
    <row r="198">
      <c r="A198" t="n">
        <v>-37.1331851138</v>
      </c>
      <c r="B198" t="n">
        <v>0.0718461438</v>
      </c>
    </row>
    <row r="199">
      <c r="A199" t="n">
        <v>-37.57455481459996</v>
      </c>
      <c r="B199" t="n">
        <v>0.07070027929999999</v>
      </c>
    </row>
    <row r="200">
      <c r="A200" t="n">
        <v>-38.0062794958</v>
      </c>
      <c r="B200" t="n">
        <v>0.0695518296</v>
      </c>
    </row>
    <row r="201">
      <c r="A201" t="n">
        <v>-38.42987994890002</v>
      </c>
      <c r="B201" t="n">
        <v>0.06840066089999999</v>
      </c>
    </row>
    <row r="202">
      <c r="A202" t="n">
        <v>-38.84631667379998</v>
      </c>
      <c r="B202" t="n">
        <v>0.0672468313</v>
      </c>
    </row>
    <row r="203">
      <c r="A203" t="n">
        <v>-39.27429940759999</v>
      </c>
      <c r="B203" t="n">
        <v>0.06609058240000001</v>
      </c>
    </row>
    <row r="204">
      <c r="A204" t="n">
        <v>-39.69723951709999</v>
      </c>
      <c r="B204" t="n">
        <v>0.06493201379999995</v>
      </c>
    </row>
    <row r="205">
      <c r="A205" t="n">
        <v>-40.11581735629998</v>
      </c>
      <c r="B205" t="n">
        <v>0.06377100760000003</v>
      </c>
    </row>
    <row r="206">
      <c r="A206" t="n">
        <v>-40.53049316480001</v>
      </c>
      <c r="B206" t="n">
        <v>0.06260756269999999</v>
      </c>
    </row>
    <row r="207">
      <c r="A207" t="n">
        <v>-40.934083204</v>
      </c>
      <c r="B207" t="n">
        <v>0.0614418851</v>
      </c>
    </row>
    <row r="208">
      <c r="A208" t="n">
        <v>-41.3578037196</v>
      </c>
      <c r="B208" t="n">
        <v>0.06027412209999998</v>
      </c>
    </row>
    <row r="209">
      <c r="A209" t="n">
        <v>-41.776821788</v>
      </c>
      <c r="B209" t="n">
        <v>0.0591042637</v>
      </c>
    </row>
    <row r="210">
      <c r="A210" t="n">
        <v>-42.1824929102</v>
      </c>
      <c r="B210" t="n">
        <v>0.05793225289999999</v>
      </c>
    </row>
    <row r="211">
      <c r="A211" t="n">
        <v>-42.58946470930001</v>
      </c>
      <c r="B211" t="n">
        <v>0.05675806609999999</v>
      </c>
    </row>
    <row r="212">
      <c r="A212" t="n">
        <v>-42.99907788310001</v>
      </c>
      <c r="B212" t="n">
        <v>0.05558169839999998</v>
      </c>
    </row>
    <row r="213">
      <c r="A213" t="n">
        <v>-43.41301330629997</v>
      </c>
      <c r="B213" t="n">
        <v>0.05440321450000002</v>
      </c>
    </row>
    <row r="214">
      <c r="A214" t="n">
        <v>-43.7954523379</v>
      </c>
      <c r="B214" t="n">
        <v>0.05322280399999998</v>
      </c>
    </row>
    <row r="215">
      <c r="A215" t="n">
        <v>-44.18979756580001</v>
      </c>
      <c r="B215" t="n">
        <v>0.05204050899999999</v>
      </c>
    </row>
    <row r="216">
      <c r="A216" t="n">
        <v>-44.6001711353</v>
      </c>
      <c r="B216" t="n">
        <v>0.05085617940000001</v>
      </c>
    </row>
    <row r="217">
      <c r="A217" t="n">
        <v>-44.9897738951</v>
      </c>
      <c r="B217" t="n">
        <v>0.0496697598</v>
      </c>
    </row>
    <row r="218">
      <c r="A218" t="n">
        <v>-45.37635508239998</v>
      </c>
      <c r="B218" t="n">
        <v>0.04848138160000001</v>
      </c>
    </row>
    <row r="219">
      <c r="A219" t="n">
        <v>-45.76225591569998</v>
      </c>
      <c r="B219" t="n">
        <v>0.04729122560000001</v>
      </c>
    </row>
    <row r="220">
      <c r="A220" t="n">
        <v>-46.13955227089999</v>
      </c>
      <c r="B220" t="n">
        <v>0.04609930519999998</v>
      </c>
    </row>
    <row r="221">
      <c r="A221" t="n">
        <v>-46.5291150099</v>
      </c>
      <c r="B221" t="n">
        <v>0.04490551840000001</v>
      </c>
    </row>
    <row r="222">
      <c r="A222" t="n">
        <v>-46.93106419510001</v>
      </c>
      <c r="B222" t="n">
        <v>0.04370997579999999</v>
      </c>
    </row>
    <row r="223">
      <c r="A223" t="n">
        <v>-47.29995617649998</v>
      </c>
      <c r="B223" t="n">
        <v>0.04251289729999998</v>
      </c>
    </row>
    <row r="224">
      <c r="A224" t="n">
        <v>-47.65910308619999</v>
      </c>
      <c r="B224" t="n">
        <v>0.0413142374</v>
      </c>
    </row>
    <row r="225">
      <c r="A225" t="n">
        <v>-48.03295765030001</v>
      </c>
      <c r="B225" t="n">
        <v>0.04011378140000001</v>
      </c>
    </row>
    <row r="226">
      <c r="A226" t="n">
        <v>-48.40915343270001</v>
      </c>
      <c r="B226" t="n">
        <v>0.03891147139999999</v>
      </c>
    </row>
    <row r="227">
      <c r="A227" t="n">
        <v>-48.78763040239998</v>
      </c>
      <c r="B227" t="n">
        <v>0.0377074854</v>
      </c>
    </row>
    <row r="228">
      <c r="A228" t="n">
        <v>-49.16280565369999</v>
      </c>
      <c r="B228" t="n">
        <v>0.0365020339</v>
      </c>
    </row>
    <row r="229">
      <c r="A229" t="n">
        <v>-49.52889617709999</v>
      </c>
      <c r="B229" t="n">
        <v>0.03529519130000001</v>
      </c>
    </row>
    <row r="230">
      <c r="A230" t="n">
        <v>-49.8863021809</v>
      </c>
      <c r="B230" t="n">
        <v>0.03408696329999999</v>
      </c>
    </row>
    <row r="231">
      <c r="A231" t="n">
        <v>-50.24542908019997</v>
      </c>
      <c r="B231" t="n">
        <v>0.0328773817</v>
      </c>
    </row>
    <row r="232">
      <c r="A232" t="n">
        <v>-50.60681715639998</v>
      </c>
      <c r="B232" t="n">
        <v>0.03166654659999997</v>
      </c>
    </row>
    <row r="233">
      <c r="A233" t="n">
        <v>-50.9735280026</v>
      </c>
      <c r="B233" t="n">
        <v>0.03045450620000001</v>
      </c>
    </row>
    <row r="234">
      <c r="A234" t="n">
        <v>-51.33385552679999</v>
      </c>
      <c r="B234" t="n">
        <v>0.0292412117</v>
      </c>
    </row>
    <row r="235">
      <c r="A235" t="n">
        <v>-51.68273709420001</v>
      </c>
      <c r="B235" t="n">
        <v>0.02802665940000001</v>
      </c>
    </row>
    <row r="236">
      <c r="A236" t="n">
        <v>-52.02329432939999</v>
      </c>
      <c r="B236" t="n">
        <v>0.02681096409999997</v>
      </c>
    </row>
    <row r="237">
      <c r="A237" t="n">
        <v>-52.37213587599997</v>
      </c>
      <c r="B237" t="n">
        <v>0.0255943059</v>
      </c>
    </row>
    <row r="238">
      <c r="A238" t="n">
        <v>-52.71073209059999</v>
      </c>
      <c r="B238" t="n">
        <v>0.02437681729999999</v>
      </c>
    </row>
    <row r="239">
      <c r="A239" t="n">
        <v>-53.04806764919999</v>
      </c>
      <c r="B239" t="n">
        <v>0.0231585217</v>
      </c>
    </row>
    <row r="240">
      <c r="A240" t="n">
        <v>-53.38296193719999</v>
      </c>
      <c r="B240" t="n">
        <v>0.0219393651</v>
      </c>
    </row>
    <row r="241">
      <c r="A241" t="n">
        <v>-53.737566483</v>
      </c>
      <c r="B241" t="n">
        <v>0.0207193557</v>
      </c>
    </row>
    <row r="242">
      <c r="A242" t="n">
        <v>-54.07001950049998</v>
      </c>
      <c r="B242" t="n">
        <v>0.01949855479999998</v>
      </c>
    </row>
    <row r="243">
      <c r="A243" t="n">
        <v>-54.39989117470002</v>
      </c>
      <c r="B243" t="n">
        <v>0.0182769856</v>
      </c>
    </row>
    <row r="244">
      <c r="A244" t="n">
        <v>-54.72820203649998</v>
      </c>
      <c r="B244" t="n">
        <v>0.01705469269999999</v>
      </c>
    </row>
    <row r="245">
      <c r="A245" t="n">
        <v>-55.06411685569999</v>
      </c>
      <c r="B245" t="n">
        <v>0.0158318348</v>
      </c>
    </row>
    <row r="246">
      <c r="A246" t="n">
        <v>-55.39204751969999</v>
      </c>
      <c r="B246" t="n">
        <v>0.01460855359999999</v>
      </c>
    </row>
    <row r="247">
      <c r="A247" t="n">
        <v>-55.70791190399998</v>
      </c>
      <c r="B247" t="n">
        <v>0.01338484349999999</v>
      </c>
    </row>
    <row r="248">
      <c r="A248" t="n">
        <v>-56.03047977710001</v>
      </c>
      <c r="B248" t="n">
        <v>0.01216065009999996</v>
      </c>
    </row>
    <row r="249">
      <c r="A249" t="n">
        <v>-56.3478449425</v>
      </c>
      <c r="B249" t="n">
        <v>0.01093599880000001</v>
      </c>
    </row>
    <row r="250">
      <c r="A250" t="n">
        <v>-56.66194841039998</v>
      </c>
      <c r="B250" t="n">
        <v>0.0097109368</v>
      </c>
    </row>
    <row r="251">
      <c r="A251" t="n">
        <v>-56.96736735869997</v>
      </c>
      <c r="B251" t="n">
        <v>0.008485428699999978</v>
      </c>
    </row>
    <row r="252">
      <c r="A252" t="n">
        <v>-57.28399213880001</v>
      </c>
      <c r="B252" t="n">
        <v>0.007259440000000006</v>
      </c>
    </row>
    <row r="253">
      <c r="A253" t="n">
        <v>-57.59617460699999</v>
      </c>
      <c r="B253" t="n">
        <v>0.006033041100000039</v>
      </c>
    </row>
    <row r="254">
      <c r="A254" t="n">
        <v>-57.9073765649</v>
      </c>
      <c r="B254" t="n">
        <v>0.004806409299999995</v>
      </c>
    </row>
    <row r="255">
      <c r="A255" t="n">
        <v>-58.20655226409998</v>
      </c>
      <c r="B255" t="n">
        <v>0.003579702299999959</v>
      </c>
    </row>
    <row r="256">
      <c r="A256" t="n">
        <v>-58.50060529720001</v>
      </c>
      <c r="B256" t="n">
        <v>0.002352905399999994</v>
      </c>
    </row>
    <row r="257">
      <c r="A257" t="n">
        <v>-58.79954087139998</v>
      </c>
      <c r="B257" t="n">
        <v>0.001125942700000007</v>
      </c>
    </row>
    <row r="258">
      <c r="A258" t="n">
        <v>-59.1208280779</v>
      </c>
      <c r="B258" t="n">
        <v>-0.0001011561</v>
      </c>
    </row>
    <row r="259">
      <c r="A259" t="n">
        <v>-59.43162982759999</v>
      </c>
      <c r="B259" t="n">
        <v>-0.0013283721</v>
      </c>
    </row>
    <row r="260">
      <c r="A260" t="n">
        <v>-59.7305053705</v>
      </c>
      <c r="B260" t="n">
        <v>-0.002555702899999999</v>
      </c>
    </row>
    <row r="261">
      <c r="A261" t="n">
        <v>-60.0235778933</v>
      </c>
      <c r="B261" t="n">
        <v>-0.003783004</v>
      </c>
    </row>
    <row r="262">
      <c r="A262" t="n">
        <v>-60.30900643810001</v>
      </c>
      <c r="B262" t="n">
        <v>-0.005010090299999999</v>
      </c>
    </row>
    <row r="263">
      <c r="A263" t="n">
        <v>-60.59173357689998</v>
      </c>
      <c r="B263" t="n">
        <v>-0.006236805</v>
      </c>
    </row>
    <row r="264">
      <c r="A264" t="n">
        <v>-60.86771720629999</v>
      </c>
      <c r="B264" t="n">
        <v>-0.007462996999999999</v>
      </c>
    </row>
    <row r="265">
      <c r="A265" t="n">
        <v>-61.15466654250002</v>
      </c>
      <c r="B265" t="n">
        <v>-0.008688642199999999</v>
      </c>
    </row>
    <row r="266">
      <c r="A266" t="n">
        <v>-61.43977492059998</v>
      </c>
      <c r="B266" t="n">
        <v>-0.009913801199999999</v>
      </c>
    </row>
    <row r="267">
      <c r="A267" t="n">
        <v>-61.71083598809999</v>
      </c>
      <c r="B267" t="n">
        <v>-0.0111385353</v>
      </c>
    </row>
    <row r="268">
      <c r="A268" t="n">
        <v>-61.9753536502</v>
      </c>
      <c r="B268" t="n">
        <v>-0.01236287919999999</v>
      </c>
    </row>
    <row r="269">
      <c r="A269" t="n">
        <v>-62.25015666519998</v>
      </c>
      <c r="B269" t="n">
        <v>-0.01358687540000001</v>
      </c>
    </row>
    <row r="270">
      <c r="A270" t="n">
        <v>-62.53028245019999</v>
      </c>
      <c r="B270" t="n">
        <v>-0.01481053499999999</v>
      </c>
    </row>
    <row r="271">
      <c r="A271" t="n">
        <v>-62.8008632678</v>
      </c>
      <c r="B271" t="n">
        <v>-0.0160336319</v>
      </c>
    </row>
    <row r="272">
      <c r="A272" t="n">
        <v>-63.06364002389999</v>
      </c>
      <c r="B272" t="n">
        <v>-0.01725581669999999</v>
      </c>
    </row>
    <row r="273">
      <c r="A273" t="n">
        <v>-63.32985857119999</v>
      </c>
      <c r="B273" t="n">
        <v>-0.0184769984</v>
      </c>
    </row>
    <row r="274">
      <c r="A274" t="n">
        <v>-63.59603709770001</v>
      </c>
      <c r="B274" t="n">
        <v>-0.0196974246</v>
      </c>
    </row>
    <row r="275">
      <c r="A275" t="n">
        <v>-63.84696768880001</v>
      </c>
      <c r="B275" t="n">
        <v>-0.02091728470000001</v>
      </c>
    </row>
    <row r="276">
      <c r="A276" t="n">
        <v>-64.10652276830001</v>
      </c>
      <c r="B276" t="n">
        <v>-0.02213644779999999</v>
      </c>
    </row>
    <row r="277">
      <c r="A277" t="n">
        <v>-64.36375663979999</v>
      </c>
      <c r="B277" t="n">
        <v>-0.02335470730000001</v>
      </c>
    </row>
    <row r="278">
      <c r="A278" t="n">
        <v>-64.6090442941</v>
      </c>
      <c r="B278" t="n">
        <v>-0.02457192279999999</v>
      </c>
    </row>
    <row r="279">
      <c r="A279" t="n">
        <v>-64.84766848059999</v>
      </c>
      <c r="B279" t="n">
        <v>-0.0257880627</v>
      </c>
    </row>
    <row r="280">
      <c r="A280" t="n">
        <v>-65.08445170900001</v>
      </c>
      <c r="B280" t="n">
        <v>-0.0270031414</v>
      </c>
    </row>
    <row r="281">
      <c r="A281" t="n">
        <v>-65.32403639530001</v>
      </c>
      <c r="B281" t="n">
        <v>-0.02821706870000001</v>
      </c>
    </row>
    <row r="282">
      <c r="A282" t="n">
        <v>-65.57082483070002</v>
      </c>
      <c r="B282" t="n">
        <v>-0.0294297111</v>
      </c>
    </row>
    <row r="283">
      <c r="A283" t="n">
        <v>-65.82621774409999</v>
      </c>
      <c r="B283" t="n">
        <v>-0.03064111050000001</v>
      </c>
    </row>
    <row r="284">
      <c r="A284" t="n">
        <v>-66.0613000873</v>
      </c>
      <c r="B284" t="n">
        <v>-0.03185144399999998</v>
      </c>
    </row>
    <row r="285">
      <c r="A285" t="n">
        <v>-66.28533668199999</v>
      </c>
      <c r="B285" t="n">
        <v>-0.03306076230000002</v>
      </c>
    </row>
    <row r="286">
      <c r="A286" t="n">
        <v>-66.53428624209999</v>
      </c>
      <c r="B286" t="n">
        <v>-0.0342689133</v>
      </c>
    </row>
    <row r="287">
      <c r="A287" t="n">
        <v>-66.7754317407</v>
      </c>
      <c r="B287" t="n">
        <v>-0.03547568250000001</v>
      </c>
    </row>
    <row r="288">
      <c r="A288" t="n">
        <v>-66.98872274310001</v>
      </c>
      <c r="B288" t="n">
        <v>-0.03668106619999999</v>
      </c>
    </row>
    <row r="289">
      <c r="A289" t="n">
        <v>-67.22004312849998</v>
      </c>
      <c r="B289" t="n">
        <v>-0.03788508410000001</v>
      </c>
    </row>
    <row r="290">
      <c r="A290" t="n">
        <v>-67.4389170364</v>
      </c>
      <c r="B290" t="n">
        <v>-0.03908760819999998</v>
      </c>
    </row>
    <row r="291">
      <c r="A291" t="n">
        <v>-67.65078729939999</v>
      </c>
      <c r="B291" t="n">
        <v>-0.0402886053</v>
      </c>
    </row>
    <row r="292">
      <c r="A292" t="n">
        <v>-67.8779255083</v>
      </c>
      <c r="B292" t="n">
        <v>-0.04148817149999998</v>
      </c>
    </row>
    <row r="293">
      <c r="A293" t="n">
        <v>-68.10296262370001</v>
      </c>
      <c r="B293" t="n">
        <v>-0.0426863692</v>
      </c>
    </row>
    <row r="294">
      <c r="A294" t="n">
        <v>-68.32407769789999</v>
      </c>
      <c r="B294" t="n">
        <v>-0.04388310969999999</v>
      </c>
    </row>
    <row r="295">
      <c r="A295" t="n">
        <v>-68.54939495909997</v>
      </c>
      <c r="B295" t="n">
        <v>-0.04507823920000001</v>
      </c>
    </row>
    <row r="296">
      <c r="A296" t="n">
        <v>-68.77040998130002</v>
      </c>
      <c r="B296" t="n">
        <v>-0.0462716144</v>
      </c>
    </row>
    <row r="297">
      <c r="A297" t="n">
        <v>-68.97185481870002</v>
      </c>
      <c r="B297" t="n">
        <v>-0.04746307389999999</v>
      </c>
    </row>
    <row r="298">
      <c r="A298" t="n">
        <v>-69.16879731289998</v>
      </c>
      <c r="B298" t="n">
        <v>-0.04865261529999999</v>
      </c>
    </row>
    <row r="299">
      <c r="A299" t="n">
        <v>-69.3873510542</v>
      </c>
      <c r="B299" t="n">
        <v>-0.04984038330000002</v>
      </c>
    </row>
    <row r="300">
      <c r="A300" t="n">
        <v>-69.59577952599999</v>
      </c>
      <c r="B300" t="n">
        <v>-0.05102638919999997</v>
      </c>
    </row>
    <row r="301">
      <c r="A301" t="n">
        <v>-69.78777944789998</v>
      </c>
      <c r="B301" t="n">
        <v>-0.05221051100000001</v>
      </c>
    </row>
    <row r="302">
      <c r="A302" t="n">
        <v>-69.9856424212</v>
      </c>
      <c r="B302" t="n">
        <v>-0.05339265389999998</v>
      </c>
    </row>
    <row r="303">
      <c r="A303" t="n">
        <v>-70.18706724809998</v>
      </c>
      <c r="B303" t="n">
        <v>-0.05457279709999999</v>
      </c>
    </row>
    <row r="304">
      <c r="A304" t="n">
        <v>-70.39271427239999</v>
      </c>
      <c r="B304" t="n">
        <v>-0.05575094869999998</v>
      </c>
    </row>
    <row r="305">
      <c r="A305" t="n">
        <v>-70.59373889100002</v>
      </c>
      <c r="B305" t="n">
        <v>-0.0569270524</v>
      </c>
    </row>
    <row r="306">
      <c r="A306" t="n">
        <v>-70.77487315819999</v>
      </c>
      <c r="B306" t="n">
        <v>-0.05810099459999997</v>
      </c>
    </row>
    <row r="307">
      <c r="A307" t="n">
        <v>-70.96395155970002</v>
      </c>
      <c r="B307" t="n">
        <v>-0.05927268090000001</v>
      </c>
    </row>
    <row r="308">
      <c r="A308" t="n">
        <v>-71.15130906559997</v>
      </c>
      <c r="B308" t="n">
        <v>-0.06044205419999997</v>
      </c>
    </row>
    <row r="309">
      <c r="A309" t="n">
        <v>-71.34340903959999</v>
      </c>
      <c r="B309" t="n">
        <v>-0.061609073</v>
      </c>
    </row>
    <row r="310">
      <c r="A310" t="n">
        <v>-71.5306865039</v>
      </c>
      <c r="B310" t="n">
        <v>-0.06277368559999999</v>
      </c>
    </row>
    <row r="311">
      <c r="A311" t="n">
        <v>-71.70345641799999</v>
      </c>
      <c r="B311" t="n">
        <v>-0.06393587899999999</v>
      </c>
    </row>
    <row r="312">
      <c r="A312" t="n">
        <v>-71.87886770679999</v>
      </c>
      <c r="B312" t="n">
        <v>-0.06509567539999998</v>
      </c>
    </row>
    <row r="313">
      <c r="A313" t="n">
        <v>-72.05603991200002</v>
      </c>
      <c r="B313" t="n">
        <v>-0.0662529877</v>
      </c>
    </row>
    <row r="314">
      <c r="A314" t="n">
        <v>-72.23331216930001</v>
      </c>
      <c r="B314" t="n">
        <v>-0.06740777479999996</v>
      </c>
    </row>
    <row r="315">
      <c r="A315" t="n">
        <v>-72.40602205219997</v>
      </c>
      <c r="B315" t="n">
        <v>-0.06856009220000002</v>
      </c>
    </row>
    <row r="316">
      <c r="A316" t="n">
        <v>-72.58165345550002</v>
      </c>
      <c r="B316" t="n">
        <v>-0.06970989039999997</v>
      </c>
    </row>
    <row r="317">
      <c r="A317" t="n">
        <v>-72.74896052659997</v>
      </c>
      <c r="B317" t="n">
        <v>-0.07085706870000001</v>
      </c>
    </row>
    <row r="318">
      <c r="A318" t="n">
        <v>-72.91146509839999</v>
      </c>
      <c r="B318" t="n">
        <v>-0.07200153089999997</v>
      </c>
    </row>
    <row r="319">
      <c r="A319" t="n">
        <v>-73.06808660849997</v>
      </c>
      <c r="B319" t="n">
        <v>-0.07314309339999998</v>
      </c>
    </row>
    <row r="320">
      <c r="A320" t="n">
        <v>-73.2251483477</v>
      </c>
      <c r="B320" t="n">
        <v>-0.07428156749999998</v>
      </c>
    </row>
    <row r="321">
      <c r="A321" t="n">
        <v>-73.38431118029997</v>
      </c>
      <c r="B321" t="n">
        <v>-0.0754170079</v>
      </c>
    </row>
    <row r="322">
      <c r="A322" t="n">
        <v>-73.5388315969</v>
      </c>
      <c r="B322" t="n">
        <v>-0.07654963169999998</v>
      </c>
    </row>
    <row r="323">
      <c r="A323" t="n">
        <v>-73.69907499189999</v>
      </c>
      <c r="B323" t="n">
        <v>-0.07767953510000002</v>
      </c>
    </row>
    <row r="324">
      <c r="A324" t="n">
        <v>-73.8523347524</v>
      </c>
      <c r="B324" t="n">
        <v>-0.07880663749999998</v>
      </c>
    </row>
    <row r="325">
      <c r="A325" t="n">
        <v>-74.0192416153</v>
      </c>
      <c r="B325" t="n">
        <v>-0.07993080990000004</v>
      </c>
    </row>
    <row r="326">
      <c r="A326" t="n">
        <v>-74.1697199283</v>
      </c>
      <c r="B326" t="n">
        <v>-0.0810519772</v>
      </c>
    </row>
    <row r="327">
      <c r="A327" t="n">
        <v>-74.30511038909995</v>
      </c>
      <c r="B327" t="n">
        <v>-0.08217013099999999</v>
      </c>
    </row>
    <row r="328">
      <c r="A328" t="n">
        <v>-74.44248188100001</v>
      </c>
      <c r="B328" t="n">
        <v>-0.08328522909999998</v>
      </c>
    </row>
    <row r="329">
      <c r="A329" t="n">
        <v>-74.58745733010001</v>
      </c>
      <c r="B329" t="n">
        <v>-0.08439717429999999</v>
      </c>
    </row>
    <row r="330">
      <c r="A330" t="n">
        <v>-74.73211261259999</v>
      </c>
      <c r="B330" t="n">
        <v>-0.08550594379999998</v>
      </c>
    </row>
    <row r="331">
      <c r="A331" t="n">
        <v>-74.86051943899999</v>
      </c>
      <c r="B331" t="n">
        <v>-0.08661156440000001</v>
      </c>
    </row>
    <row r="332">
      <c r="A332" t="n">
        <v>-75.0023532532</v>
      </c>
      <c r="B332" t="n">
        <v>-0.08771404099999996</v>
      </c>
    </row>
    <row r="333">
      <c r="A333" t="n">
        <v>-75.13806388059997</v>
      </c>
      <c r="B333" t="n">
        <v>-0.08881333950000005</v>
      </c>
    </row>
    <row r="334">
      <c r="A334" t="n">
        <v>-75.26042756199999</v>
      </c>
      <c r="B334" t="n">
        <v>-0.08990943179999999</v>
      </c>
    </row>
    <row r="335">
      <c r="A335" t="n">
        <v>-75.38813402389998</v>
      </c>
      <c r="B335" t="n">
        <v>-0.09100232749999999</v>
      </c>
    </row>
    <row r="336">
      <c r="A336" t="n">
        <v>-75.52464506799998</v>
      </c>
      <c r="B336" t="n">
        <v>-0.09209193679999998</v>
      </c>
    </row>
    <row r="337">
      <c r="A337" t="n">
        <v>-75.66797966319999</v>
      </c>
      <c r="B337" t="n">
        <v>-0.09317804750000003</v>
      </c>
    </row>
    <row r="338">
      <c r="A338" t="n">
        <v>-75.78596106390002</v>
      </c>
      <c r="B338" t="n">
        <v>-0.0942604594</v>
      </c>
    </row>
    <row r="339">
      <c r="A339" t="n">
        <v>-75.91424782779998</v>
      </c>
      <c r="B339" t="n">
        <v>-0.09533914730000001</v>
      </c>
    </row>
    <row r="340">
      <c r="A340" t="n">
        <v>-76.03719181110003</v>
      </c>
      <c r="B340" t="n">
        <v>-0.09641427699999995</v>
      </c>
    </row>
    <row r="341">
      <c r="A341" t="n">
        <v>-76.15445283699997</v>
      </c>
      <c r="B341" t="n">
        <v>-0.09748598280000001</v>
      </c>
    </row>
    <row r="342">
      <c r="A342" t="n">
        <v>-76.26883236310003</v>
      </c>
      <c r="B342" t="n">
        <v>-0.09855421389999999</v>
      </c>
    </row>
    <row r="343">
      <c r="A343" t="n">
        <v>-76.38749411789999</v>
      </c>
      <c r="B343" t="n">
        <v>-0.0996188756</v>
      </c>
    </row>
    <row r="344">
      <c r="A344" t="n">
        <v>-76.50015274850003</v>
      </c>
      <c r="B344" t="n">
        <v>-0.1006799138</v>
      </c>
    </row>
    <row r="345">
      <c r="A345" t="n">
        <v>-76.60430695320001</v>
      </c>
      <c r="B345" t="n">
        <v>-0.1017372283</v>
      </c>
    </row>
    <row r="346">
      <c r="A346" t="n">
        <v>-76.7053995645</v>
      </c>
      <c r="B346" t="n">
        <v>-0.1027906517</v>
      </c>
    </row>
    <row r="347">
      <c r="A347" t="n">
        <v>-76.81215512299997</v>
      </c>
      <c r="B347" t="n">
        <v>-0.1038400389000001</v>
      </c>
    </row>
    <row r="348">
      <c r="A348" t="n">
        <v>-76.91370797390002</v>
      </c>
      <c r="B348" t="n">
        <v>-0.1048853513999999</v>
      </c>
    </row>
    <row r="349">
      <c r="A349" t="n">
        <v>-77.00729667999998</v>
      </c>
      <c r="B349" t="n">
        <v>-0.105926608</v>
      </c>
    </row>
    <row r="350">
      <c r="A350" t="n">
        <v>-77.11225130120003</v>
      </c>
      <c r="B350" t="n">
        <v>-0.1069638293</v>
      </c>
    </row>
    <row r="351">
      <c r="A351" t="n">
        <v>-77.21258351679998</v>
      </c>
      <c r="B351" t="n">
        <v>-0.1079970268</v>
      </c>
    </row>
    <row r="352">
      <c r="A352" t="n">
        <v>-77.30689259779999</v>
      </c>
      <c r="B352" t="n">
        <v>-0.1090261584</v>
      </c>
    </row>
    <row r="353">
      <c r="A353" t="n">
        <v>-77.40296259519999</v>
      </c>
      <c r="B353" t="n">
        <v>-0.1100511055</v>
      </c>
    </row>
    <row r="354">
      <c r="A354" t="n">
        <v>-77.48886730229998</v>
      </c>
      <c r="B354" t="n">
        <v>-0.1110718096</v>
      </c>
    </row>
    <row r="355">
      <c r="A355" t="n">
        <v>-77.57275095769998</v>
      </c>
      <c r="B355" t="n">
        <v>-0.1120883606</v>
      </c>
    </row>
    <row r="356">
      <c r="A356" t="n">
        <v>-77.66728015320001</v>
      </c>
      <c r="B356" t="n">
        <v>-0.1131009059</v>
      </c>
    </row>
    <row r="357">
      <c r="A357" t="n">
        <v>-77.75516589130001</v>
      </c>
      <c r="B357" t="n">
        <v>-0.1141094235</v>
      </c>
    </row>
    <row r="358">
      <c r="A358" t="n">
        <v>-77.82284111130001</v>
      </c>
      <c r="B358" t="n">
        <v>-0.1151137062</v>
      </c>
    </row>
    <row r="359">
      <c r="A359" t="n">
        <v>-77.89693967419998</v>
      </c>
      <c r="B359" t="n">
        <v>-0.1161136168</v>
      </c>
    </row>
    <row r="360">
      <c r="A360" t="n">
        <v>-77.97079811220003</v>
      </c>
      <c r="B360" t="n">
        <v>-0.1171091383</v>
      </c>
    </row>
    <row r="361">
      <c r="A361" t="n">
        <v>-78.0554021424</v>
      </c>
      <c r="B361" t="n">
        <v>-0.1181002464</v>
      </c>
    </row>
    <row r="362">
      <c r="A362" t="n">
        <v>-78.1329625069</v>
      </c>
      <c r="B362" t="n">
        <v>-0.1190867793</v>
      </c>
    </row>
    <row r="363">
      <c r="A363" t="n">
        <v>-78.19223335299998</v>
      </c>
      <c r="B363" t="n">
        <v>-0.1200685771000001</v>
      </c>
    </row>
    <row r="364">
      <c r="A364" t="n">
        <v>-78.25110399090001</v>
      </c>
      <c r="B364" t="n">
        <v>-0.1210457331999999</v>
      </c>
    </row>
    <row r="365">
      <c r="A365" t="n">
        <v>-78.32966487609998</v>
      </c>
      <c r="B365" t="n">
        <v>-0.1220184222</v>
      </c>
    </row>
    <row r="366">
      <c r="A366" t="n">
        <v>-78.39772029399997</v>
      </c>
      <c r="B366" t="n">
        <v>-0.1229866263999999</v>
      </c>
    </row>
    <row r="367">
      <c r="A367" t="n">
        <v>-78.45310911979998</v>
      </c>
      <c r="B367" t="n">
        <v>-0.1239502018</v>
      </c>
    </row>
    <row r="368">
      <c r="A368" t="n">
        <v>-78.51626198629998</v>
      </c>
      <c r="B368" t="n">
        <v>-0.124909091</v>
      </c>
    </row>
    <row r="369">
      <c r="A369" t="n">
        <v>-78.5765533636</v>
      </c>
      <c r="B369" t="n">
        <v>-0.1258633386</v>
      </c>
    </row>
    <row r="370">
      <c r="A370" t="n">
        <v>-78.62309758639996</v>
      </c>
      <c r="B370" t="n">
        <v>-0.1268128615</v>
      </c>
    </row>
    <row r="371">
      <c r="A371" t="n">
        <v>-78.6699019447</v>
      </c>
      <c r="B371" t="n">
        <v>-0.1277574874</v>
      </c>
    </row>
    <row r="372">
      <c r="A372" t="n">
        <v>-78.72032818789997</v>
      </c>
      <c r="B372" t="n">
        <v>-0.1286971829999999</v>
      </c>
    </row>
    <row r="373">
      <c r="A373" t="n">
        <v>-78.76353067159997</v>
      </c>
      <c r="B373" t="n">
        <v>-0.1296320633</v>
      </c>
    </row>
    <row r="374">
      <c r="A374" t="n">
        <v>-78.80249094759996</v>
      </c>
      <c r="B374" t="n">
        <v>-0.1305622579</v>
      </c>
    </row>
    <row r="375">
      <c r="A375" t="n">
        <v>-78.84323215039996</v>
      </c>
      <c r="B375" t="n">
        <v>-0.1314877457999999</v>
      </c>
    </row>
    <row r="376">
      <c r="A376" t="n">
        <v>-78.89057678989998</v>
      </c>
      <c r="B376" t="n">
        <v>-0.1324084879</v>
      </c>
    </row>
    <row r="377">
      <c r="A377" t="n">
        <v>-78.92905681589998</v>
      </c>
      <c r="B377" t="n">
        <v>-0.1333245378</v>
      </c>
    </row>
    <row r="378">
      <c r="A378" t="n">
        <v>-78.97191912259997</v>
      </c>
      <c r="B378" t="n">
        <v>-0.134235818</v>
      </c>
    </row>
    <row r="379">
      <c r="A379" t="n">
        <v>-79.01282040869994</v>
      </c>
      <c r="B379" t="n">
        <v>-0.1351421444</v>
      </c>
    </row>
    <row r="380">
      <c r="A380" t="n">
        <v>-79.0339514059</v>
      </c>
      <c r="B380" t="n">
        <v>-0.1360434150999999</v>
      </c>
    </row>
    <row r="381">
      <c r="A381" t="n">
        <v>-79.06582799529995</v>
      </c>
      <c r="B381" t="n">
        <v>-0.136939648</v>
      </c>
    </row>
    <row r="382">
      <c r="A382" t="n">
        <v>-79.10034595939999</v>
      </c>
      <c r="B382" t="n">
        <v>-0.1378307796</v>
      </c>
    </row>
    <row r="383">
      <c r="A383" t="n">
        <v>-79.12159701899998</v>
      </c>
      <c r="B383" t="n">
        <v>-0.1387166039</v>
      </c>
    </row>
    <row r="384">
      <c r="A384" t="n">
        <v>-79.13054167409999</v>
      </c>
      <c r="B384" t="n">
        <v>-0.1395970481999999</v>
      </c>
    </row>
    <row r="385">
      <c r="A385" t="n">
        <v>-79.14899127569996</v>
      </c>
      <c r="B385" t="n">
        <v>-0.1404721487</v>
      </c>
    </row>
    <row r="386">
      <c r="A386" t="n">
        <v>-79.1620980969</v>
      </c>
      <c r="B386" t="n">
        <v>-0.1413418903</v>
      </c>
    </row>
    <row r="387">
      <c r="A387" t="n">
        <v>-79.1817483234</v>
      </c>
      <c r="B387" t="n">
        <v>-0.1422062676</v>
      </c>
    </row>
    <row r="388">
      <c r="A388" t="n">
        <v>-79.19293414480003</v>
      </c>
      <c r="B388" t="n">
        <v>-0.1430653108</v>
      </c>
    </row>
    <row r="389">
      <c r="A389" t="n">
        <v>-79.20556071600001</v>
      </c>
      <c r="B389" t="n">
        <v>-0.1439190799000001</v>
      </c>
    </row>
    <row r="390">
      <c r="A390" t="n">
        <v>-79.22040844320001</v>
      </c>
      <c r="B390" t="n">
        <v>-0.1447676528</v>
      </c>
    </row>
    <row r="391">
      <c r="A391" t="n">
        <v>-79.22745210889997</v>
      </c>
      <c r="B391" t="n">
        <v>-0.1456109826</v>
      </c>
    </row>
    <row r="392">
      <c r="A392" t="n">
        <v>-79.22258957830002</v>
      </c>
      <c r="B392" t="n">
        <v>-0.1464488023000001</v>
      </c>
    </row>
    <row r="393">
      <c r="A393" t="n">
        <v>-79.22347003650002</v>
      </c>
      <c r="B393" t="n">
        <v>-0.1472808169000001</v>
      </c>
    </row>
    <row r="394">
      <c r="A394" t="n">
        <v>-79.2350760766</v>
      </c>
      <c r="B394" t="n">
        <v>-0.1481069761</v>
      </c>
    </row>
    <row r="395">
      <c r="A395" t="n">
        <v>-79.22210932839997</v>
      </c>
      <c r="B395" t="n">
        <v>-0.1489273866000001</v>
      </c>
    </row>
    <row r="396">
      <c r="A396" t="n">
        <v>-79.20738166370002</v>
      </c>
      <c r="B396" t="n">
        <v>-0.1497420474999999</v>
      </c>
    </row>
    <row r="397">
      <c r="A397" t="n">
        <v>-79.20858228849998</v>
      </c>
      <c r="B397" t="n">
        <v>-0.1505508848000001</v>
      </c>
    </row>
    <row r="398">
      <c r="A398" t="n">
        <v>-79.20261918520001</v>
      </c>
      <c r="B398" t="n">
        <v>-0.1513539928</v>
      </c>
    </row>
    <row r="399">
      <c r="A399" t="n">
        <v>-79.18106796929999</v>
      </c>
      <c r="B399" t="n">
        <v>-0.1521515567</v>
      </c>
    </row>
    <row r="400">
      <c r="A400" t="n">
        <v>-79.16057730540001</v>
      </c>
      <c r="B400" t="n">
        <v>-0.152943583</v>
      </c>
    </row>
    <row r="401">
      <c r="A401" t="n">
        <v>-79.145669547</v>
      </c>
      <c r="B401" t="n">
        <v>-0.1537299562</v>
      </c>
    </row>
    <row r="402">
      <c r="A402" t="n">
        <v>-79.12453854990002</v>
      </c>
      <c r="B402" t="n">
        <v>-0.1545106369</v>
      </c>
    </row>
    <row r="403">
      <c r="A403" t="n">
        <v>-79.10176669880001</v>
      </c>
      <c r="B403" t="n">
        <v>-0.1552855893000001</v>
      </c>
    </row>
    <row r="404">
      <c r="A404" t="n">
        <v>-79.08283684720003</v>
      </c>
      <c r="B404" t="n">
        <v>-0.1560547264</v>
      </c>
    </row>
    <row r="405">
      <c r="A405" t="n">
        <v>-79.04953951839997</v>
      </c>
      <c r="B405" t="n">
        <v>-0.1568180337000001</v>
      </c>
    </row>
    <row r="406">
      <c r="A406" t="n">
        <v>-79.01754286640002</v>
      </c>
      <c r="B406" t="n">
        <v>-0.1575755903</v>
      </c>
    </row>
    <row r="407">
      <c r="A407" t="n">
        <v>-78.9783624759</v>
      </c>
      <c r="B407" t="n">
        <v>-0.1583273578</v>
      </c>
    </row>
    <row r="408">
      <c r="A408" t="n">
        <v>-78.94462491800003</v>
      </c>
      <c r="B408" t="n">
        <v>-0.1590731298</v>
      </c>
    </row>
    <row r="409">
      <c r="A409" t="n">
        <v>-78.92489464980002</v>
      </c>
      <c r="B409" t="n">
        <v>-0.1598128718000001</v>
      </c>
    </row>
    <row r="410">
      <c r="A410" t="n">
        <v>-78.88333302000004</v>
      </c>
      <c r="B410" t="n">
        <v>-0.1605467488</v>
      </c>
    </row>
    <row r="411">
      <c r="A411" t="n">
        <v>-78.84457284819999</v>
      </c>
      <c r="B411" t="n">
        <v>-0.1612747527000001</v>
      </c>
    </row>
    <row r="412">
      <c r="A412" t="n">
        <v>-78.8121959984</v>
      </c>
      <c r="B412" t="n">
        <v>-0.1619966663999999</v>
      </c>
    </row>
    <row r="413">
      <c r="A413" t="n">
        <v>-78.75506626649999</v>
      </c>
      <c r="B413" t="n">
        <v>-0.1627123659000001</v>
      </c>
    </row>
    <row r="414">
      <c r="A414" t="n">
        <v>-78.69077280650001</v>
      </c>
      <c r="B414" t="n">
        <v>-0.1634219261</v>
      </c>
    </row>
    <row r="415">
      <c r="A415" t="n">
        <v>-78.6418473443</v>
      </c>
      <c r="B415" t="n">
        <v>-0.1641254092</v>
      </c>
    </row>
    <row r="416">
      <c r="A416" t="n">
        <v>-78.58467759160001</v>
      </c>
      <c r="B416" t="n">
        <v>-0.1648227275</v>
      </c>
    </row>
    <row r="417">
      <c r="A417" t="n">
        <v>-78.5275278494</v>
      </c>
      <c r="B417" t="n">
        <v>-0.1655139364000001</v>
      </c>
    </row>
    <row r="418">
      <c r="A418" t="n">
        <v>-78.47307951300002</v>
      </c>
      <c r="B418" t="n">
        <v>-0.1661992354</v>
      </c>
    </row>
    <row r="419">
      <c r="A419" t="n">
        <v>-78.41098719849998</v>
      </c>
      <c r="B419" t="n">
        <v>-0.1668786180000001</v>
      </c>
    </row>
    <row r="420">
      <c r="A420" t="n">
        <v>-78.33592813570003</v>
      </c>
      <c r="B420" t="n">
        <v>-0.1675518737</v>
      </c>
    </row>
    <row r="421">
      <c r="A421" t="n">
        <v>-78.2775777686</v>
      </c>
      <c r="B421" t="n">
        <v>-0.1682188158000001</v>
      </c>
    </row>
    <row r="422">
      <c r="A422" t="n">
        <v>-78.21178352750002</v>
      </c>
      <c r="B422" t="n">
        <v>-0.1688794224</v>
      </c>
    </row>
    <row r="423">
      <c r="A423" t="n">
        <v>-78.14975124419999</v>
      </c>
      <c r="B423" t="n">
        <v>-0.1695337363</v>
      </c>
    </row>
    <row r="424">
      <c r="A424" t="n">
        <v>-78.06952949460005</v>
      </c>
      <c r="B424" t="n">
        <v>-0.1701817056</v>
      </c>
    </row>
    <row r="425">
      <c r="A425" t="n">
        <v>-77.98672640170003</v>
      </c>
      <c r="B425" t="n">
        <v>-0.1708231210999999</v>
      </c>
    </row>
    <row r="426">
      <c r="A426" t="n">
        <v>-77.89443837250002</v>
      </c>
      <c r="B426" t="n">
        <v>-0.1714578193000001</v>
      </c>
    </row>
    <row r="427">
      <c r="A427" t="n">
        <v>-77.80423142630001</v>
      </c>
      <c r="B427" t="n">
        <v>-0.1720858787000001</v>
      </c>
    </row>
    <row r="428">
      <c r="A428" t="n">
        <v>-77.7204678335</v>
      </c>
      <c r="B428" t="n">
        <v>-0.1727074592999999</v>
      </c>
    </row>
    <row r="429">
      <c r="A429" t="n">
        <v>-77.63980585479999</v>
      </c>
      <c r="B429" t="n">
        <v>-0.1733225325</v>
      </c>
    </row>
    <row r="430">
      <c r="A430" t="n">
        <v>-77.56144507380003</v>
      </c>
      <c r="B430" t="n">
        <v>-0.1739309223</v>
      </c>
    </row>
    <row r="431">
      <c r="A431" t="n">
        <v>-77.46705595109998</v>
      </c>
      <c r="B431" t="n">
        <v>-0.1745325222</v>
      </c>
    </row>
    <row r="432">
      <c r="A432" t="n">
        <v>-77.35637835150001</v>
      </c>
      <c r="B432" t="n">
        <v>-0.1751272973</v>
      </c>
    </row>
    <row r="433">
      <c r="A433" t="n">
        <v>-77.25516567770002</v>
      </c>
      <c r="B433" t="n">
        <v>-0.1757152296000001</v>
      </c>
    </row>
    <row r="434">
      <c r="A434" t="n">
        <v>-77.15077134809999</v>
      </c>
      <c r="B434" t="n">
        <v>-0.1762963498</v>
      </c>
    </row>
    <row r="435">
      <c r="A435" t="n">
        <v>-77.03563142609998</v>
      </c>
      <c r="B435" t="n">
        <v>-0.1768707861</v>
      </c>
    </row>
    <row r="436">
      <c r="A436" t="n">
        <v>-76.93083688820002</v>
      </c>
      <c r="B436" t="n">
        <v>-0.1774386154</v>
      </c>
    </row>
    <row r="437">
      <c r="A437" t="n">
        <v>-76.8299243706</v>
      </c>
      <c r="B437" t="n">
        <v>-0.1779997704000001</v>
      </c>
    </row>
    <row r="438">
      <c r="A438" t="n">
        <v>-76.70862124120001</v>
      </c>
      <c r="B438" t="n">
        <v>-0.1785541906</v>
      </c>
    </row>
    <row r="439">
      <c r="A439" t="n">
        <v>-76.5920005486</v>
      </c>
      <c r="B439" t="n">
        <v>-0.179101946</v>
      </c>
    </row>
    <row r="440">
      <c r="A440" t="n">
        <v>-76.46729564880002</v>
      </c>
      <c r="B440" t="n">
        <v>-0.1796431243</v>
      </c>
    </row>
    <row r="441">
      <c r="A441" t="n">
        <v>-76.35163545610001</v>
      </c>
      <c r="B441" t="n">
        <v>-0.1801776657</v>
      </c>
    </row>
    <row r="442">
      <c r="A442" t="n">
        <v>-76.23511481560001</v>
      </c>
      <c r="B442" t="n">
        <v>-0.1807054269</v>
      </c>
    </row>
    <row r="443">
      <c r="A443" t="n">
        <v>-76.10544733319998</v>
      </c>
      <c r="B443" t="n">
        <v>-0.1812263196</v>
      </c>
    </row>
    <row r="444">
      <c r="A444" t="n">
        <v>-75.97561976740002</v>
      </c>
      <c r="B444" t="n">
        <v>-0.1817403020999999</v>
      </c>
    </row>
    <row r="445">
      <c r="A445" t="n">
        <v>-75.84717292019998</v>
      </c>
      <c r="B445" t="n">
        <v>-0.1822473714</v>
      </c>
    </row>
    <row r="446">
      <c r="A446" t="n">
        <v>-75.7073601578</v>
      </c>
      <c r="B446" t="n">
        <v>-0.1827475343</v>
      </c>
    </row>
    <row r="447">
      <c r="A447" t="n">
        <v>-75.57052894719999</v>
      </c>
      <c r="B447" t="n">
        <v>-0.1832407773</v>
      </c>
    </row>
    <row r="448">
      <c r="A448" t="n">
        <v>-75.43083624730001</v>
      </c>
      <c r="B448" t="n">
        <v>-0.1837271014</v>
      </c>
    </row>
    <row r="449">
      <c r="A449" t="n">
        <v>-75.28978283929999</v>
      </c>
      <c r="B449" t="n">
        <v>-0.1842065460000001</v>
      </c>
    </row>
    <row r="450">
      <c r="A450" t="n">
        <v>-75.1442070777</v>
      </c>
      <c r="B450" t="n">
        <v>-0.1846791579</v>
      </c>
    </row>
    <row r="451">
      <c r="A451" t="n">
        <v>-75.00133272209999</v>
      </c>
      <c r="B451" t="n">
        <v>-0.1851449146</v>
      </c>
    </row>
    <row r="452">
      <c r="A452" t="n">
        <v>-74.83914831690002</v>
      </c>
      <c r="B452" t="n">
        <v>-0.1856037667</v>
      </c>
    </row>
    <row r="453">
      <c r="A453" t="n">
        <v>-74.68462790029999</v>
      </c>
      <c r="B453" t="n">
        <v>-0.1860556951000001</v>
      </c>
    </row>
    <row r="454">
      <c r="A454" t="n">
        <v>-74.5283665777</v>
      </c>
      <c r="B454" t="n">
        <v>-0.1865006634</v>
      </c>
    </row>
    <row r="455">
      <c r="A455" t="n">
        <v>-74.37978925399997</v>
      </c>
      <c r="B455" t="n">
        <v>-0.1869385838</v>
      </c>
    </row>
    <row r="456">
      <c r="A456" t="n">
        <v>-74.21718463020001</v>
      </c>
      <c r="B456" t="n">
        <v>-0.1873694259</v>
      </c>
    </row>
    <row r="457">
      <c r="A457" t="n">
        <v>-74.04095291439999</v>
      </c>
      <c r="B457" t="n">
        <v>-0.1877932369</v>
      </c>
    </row>
    <row r="458">
      <c r="A458" t="n">
        <v>-73.8665621568</v>
      </c>
      <c r="B458" t="n">
        <v>-0.1882099916</v>
      </c>
    </row>
    <row r="459">
      <c r="A459" t="n">
        <v>-73.70623872009999</v>
      </c>
      <c r="B459" t="n">
        <v>-0.1886195349000001</v>
      </c>
    </row>
    <row r="460">
      <c r="A460" t="n">
        <v>-73.53871153439999</v>
      </c>
      <c r="B460" t="n">
        <v>-0.1890217681999999</v>
      </c>
    </row>
    <row r="461">
      <c r="A461" t="n">
        <v>-73.36027867309998</v>
      </c>
      <c r="B461" t="n">
        <v>-0.1894167786000001</v>
      </c>
    </row>
    <row r="462">
      <c r="A462" t="n">
        <v>-73.1833265825</v>
      </c>
      <c r="B462" t="n">
        <v>-0.1898046496</v>
      </c>
    </row>
    <row r="463">
      <c r="A463" t="n">
        <v>-72.99963098229999</v>
      </c>
      <c r="B463" t="n">
        <v>-0.1901852861</v>
      </c>
    </row>
    <row r="464">
      <c r="A464" t="n">
        <v>-72.7926232499</v>
      </c>
      <c r="B464" t="n">
        <v>-0.1905585974</v>
      </c>
    </row>
    <row r="465">
      <c r="A465" t="n">
        <v>-72.602124109</v>
      </c>
      <c r="B465" t="n">
        <v>-0.1909246909</v>
      </c>
    </row>
    <row r="466">
      <c r="A466" t="n">
        <v>-72.420709696</v>
      </c>
      <c r="B466" t="n">
        <v>-0.1912837434999999</v>
      </c>
    </row>
    <row r="467">
      <c r="A467" t="n">
        <v>-72.22656865979998</v>
      </c>
      <c r="B467" t="n">
        <v>-0.1916357938</v>
      </c>
    </row>
    <row r="468">
      <c r="A468" t="n">
        <v>-72.02310277060002</v>
      </c>
      <c r="B468" t="n">
        <v>-0.1919807263999999</v>
      </c>
    </row>
    <row r="469">
      <c r="A469" t="n">
        <v>-71.80584970629999</v>
      </c>
      <c r="B469" t="n">
        <v>-0.1923184330000001</v>
      </c>
    </row>
    <row r="470">
      <c r="A470" t="n">
        <v>-71.61254910740001</v>
      </c>
      <c r="B470" t="n">
        <v>-0.1926489506</v>
      </c>
    </row>
    <row r="471">
      <c r="A471" t="n">
        <v>-71.42441119529998</v>
      </c>
      <c r="B471" t="n">
        <v>-0.1929723494</v>
      </c>
    </row>
    <row r="472">
      <c r="A472" t="n">
        <v>-71.21842399400003</v>
      </c>
      <c r="B472" t="n">
        <v>-0.1932885483</v>
      </c>
    </row>
    <row r="473">
      <c r="A473" t="n">
        <v>-70.98312153630002</v>
      </c>
      <c r="B473" t="n">
        <v>-0.1935974421</v>
      </c>
    </row>
    <row r="474">
      <c r="A474" t="n">
        <v>-70.76648879470002</v>
      </c>
      <c r="B474" t="n">
        <v>-0.1938990029</v>
      </c>
    </row>
    <row r="475">
      <c r="A475" t="n">
        <v>-70.56842571739999</v>
      </c>
      <c r="B475" t="n">
        <v>-0.1941932148000001</v>
      </c>
    </row>
    <row r="476">
      <c r="A476" t="n">
        <v>-70.34917161160001</v>
      </c>
      <c r="B476" t="n">
        <v>-0.1944801265999999</v>
      </c>
    </row>
    <row r="477">
      <c r="A477" t="n">
        <v>-70.11773116369999</v>
      </c>
      <c r="B477" t="n">
        <v>-0.1947598184000001</v>
      </c>
    </row>
    <row r="478">
      <c r="A478" t="n">
        <v>-69.8996776828</v>
      </c>
      <c r="B478" t="n">
        <v>-0.1950322561</v>
      </c>
    </row>
    <row r="479">
      <c r="A479" t="n">
        <v>-69.65845214249998</v>
      </c>
      <c r="B479" t="n">
        <v>-0.1952972486</v>
      </c>
    </row>
    <row r="480">
      <c r="A480" t="n">
        <v>-69.4193076853</v>
      </c>
      <c r="B480" t="n">
        <v>-0.1955547137999999</v>
      </c>
    </row>
    <row r="481">
      <c r="A481" t="n">
        <v>-69.19441064270001</v>
      </c>
      <c r="B481" t="n">
        <v>-0.1958048198</v>
      </c>
    </row>
    <row r="482">
      <c r="A482" t="n">
        <v>-68.9545458106</v>
      </c>
      <c r="B482" t="n">
        <v>-0.1960477304</v>
      </c>
    </row>
    <row r="483">
      <c r="A483" t="n">
        <v>-68.69829244939996</v>
      </c>
      <c r="B483" t="n">
        <v>-0.1962834405</v>
      </c>
    </row>
    <row r="484">
      <c r="A484" t="n">
        <v>-68.4448405462</v>
      </c>
      <c r="B484" t="n">
        <v>-0.1965118471</v>
      </c>
    </row>
    <row r="485">
      <c r="A485" t="n">
        <v>-68.20347493299998</v>
      </c>
      <c r="B485" t="n">
        <v>-0.1967328777000001</v>
      </c>
    </row>
    <row r="486">
      <c r="A486" t="n">
        <v>-67.97209451640001</v>
      </c>
      <c r="B486" t="n">
        <v>-0.1969464879</v>
      </c>
    </row>
    <row r="487">
      <c r="A487" t="n">
        <v>-67.70681645849997</v>
      </c>
      <c r="B487" t="n">
        <v>-0.1971526821</v>
      </c>
    </row>
    <row r="488">
      <c r="A488" t="n">
        <v>-67.44081802570003</v>
      </c>
      <c r="B488" t="n">
        <v>-0.1973514676999999</v>
      </c>
    </row>
    <row r="489">
      <c r="A489" t="n">
        <v>-67.18540510189999</v>
      </c>
      <c r="B489" t="n">
        <v>-0.1975428439</v>
      </c>
    </row>
    <row r="490">
      <c r="A490" t="n">
        <v>-66.92534976209998</v>
      </c>
      <c r="B490" t="n">
        <v>-0.1977268391</v>
      </c>
    </row>
    <row r="491">
      <c r="A491" t="n">
        <v>-66.65895112099999</v>
      </c>
      <c r="B491" t="n">
        <v>-0.1979033726</v>
      </c>
    </row>
    <row r="492">
      <c r="A492" t="n">
        <v>-66.38502856430001</v>
      </c>
      <c r="B492" t="n">
        <v>-0.1980723536999998</v>
      </c>
    </row>
    <row r="493">
      <c r="A493" t="n">
        <v>-66.10810444549999</v>
      </c>
      <c r="B493" t="n">
        <v>-0.1982338073</v>
      </c>
    </row>
    <row r="494">
      <c r="A494" t="n">
        <v>-65.81955427619998</v>
      </c>
      <c r="B494" t="n">
        <v>-0.1983877508999999</v>
      </c>
    </row>
    <row r="495">
      <c r="A495" t="n">
        <v>-65.54599190699997</v>
      </c>
      <c r="B495" t="n">
        <v>-0.1985341483999999</v>
      </c>
    </row>
    <row r="496">
      <c r="A496" t="n">
        <v>-65.27218941270002</v>
      </c>
      <c r="B496" t="n">
        <v>-0.198673021</v>
      </c>
    </row>
    <row r="497">
      <c r="A497" t="n">
        <v>-64.987921472</v>
      </c>
      <c r="B497" t="n">
        <v>-0.1988044318</v>
      </c>
    </row>
    <row r="498">
      <c r="A498" t="n">
        <v>-64.69891106319999</v>
      </c>
      <c r="B498" t="n">
        <v>-0.1989283297999999</v>
      </c>
    </row>
    <row r="499">
      <c r="A499" t="n">
        <v>-64.40227668659999</v>
      </c>
      <c r="B499" t="n">
        <v>-0.1990446016</v>
      </c>
    </row>
    <row r="500">
      <c r="A500" t="n">
        <v>-64.10358123740001</v>
      </c>
      <c r="B500" t="n">
        <v>-0.1991532804999999</v>
      </c>
    </row>
    <row r="501">
      <c r="A501" t="n">
        <v>-63.80444555909999</v>
      </c>
      <c r="B501" t="n">
        <v>-0.1992544495</v>
      </c>
    </row>
    <row r="502">
      <c r="A502" t="n">
        <v>-63.49852635049999</v>
      </c>
      <c r="B502" t="n">
        <v>-0.1993480545</v>
      </c>
    </row>
    <row r="503">
      <c r="A503" t="n">
        <v>-63.20025111999998</v>
      </c>
      <c r="B503" t="n">
        <v>-0.1994340008</v>
      </c>
    </row>
    <row r="504">
      <c r="A504" t="n">
        <v>-62.87216037270001</v>
      </c>
      <c r="B504" t="n">
        <v>-0.1995123115999999</v>
      </c>
    </row>
    <row r="505">
      <c r="A505" t="n">
        <v>-62.55921750879997</v>
      </c>
      <c r="B505" t="n">
        <v>-0.1995830776</v>
      </c>
    </row>
    <row r="506">
      <c r="A506" t="n">
        <v>-62.24403347849999</v>
      </c>
      <c r="B506" t="n">
        <v>-0.1996463103</v>
      </c>
    </row>
    <row r="507">
      <c r="A507" t="n">
        <v>-61.92560776109997</v>
      </c>
      <c r="B507" t="n">
        <v>-0.1997019645</v>
      </c>
    </row>
    <row r="508">
      <c r="A508" t="n">
        <v>-61.59819736789999</v>
      </c>
      <c r="B508" t="n">
        <v>-0.1997499892999999</v>
      </c>
    </row>
    <row r="509">
      <c r="A509" t="n">
        <v>-61.26828567289998</v>
      </c>
      <c r="B509" t="n">
        <v>-0.1997904426000001</v>
      </c>
    </row>
    <row r="510">
      <c r="A510" t="n">
        <v>-60.93749351979999</v>
      </c>
      <c r="B510" t="n">
        <v>-0.1998234523</v>
      </c>
    </row>
    <row r="511">
      <c r="A511" t="n">
        <v>-60.62172918749997</v>
      </c>
      <c r="B511" t="n">
        <v>-0.1998490237999999</v>
      </c>
    </row>
    <row r="512">
      <c r="A512" t="n">
        <v>-60.2900365657</v>
      </c>
      <c r="B512" t="n">
        <v>-0.1998671005</v>
      </c>
    </row>
    <row r="513">
      <c r="A513" t="n">
        <v>-59.95502221509997</v>
      </c>
      <c r="B513" t="n">
        <v>-0.1998776505</v>
      </c>
    </row>
    <row r="514">
      <c r="A514" t="n">
        <v>-59.6203880625</v>
      </c>
      <c r="B514" t="n">
        <v>-0.1998806345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