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82.66109907160002</v>
      </c>
      <c r="B2" t="n">
        <v>0.4502795398</v>
      </c>
      <c r="E2" t="inlineStr">
        <is>
          <t>Bm_max</t>
        </is>
      </c>
    </row>
    <row r="3">
      <c r="A3" t="n">
        <v>81.86996734530003</v>
      </c>
      <c r="B3" t="n">
        <v>0.4502720584</v>
      </c>
      <c r="E3" t="n">
        <v>0.4502795398</v>
      </c>
    </row>
    <row r="4">
      <c r="A4" t="n">
        <v>81.07789512950002</v>
      </c>
      <c r="B4" t="n">
        <v>0.4502476711000001</v>
      </c>
      <c r="E4" t="inlineStr">
        <is>
          <t>Bm_min</t>
        </is>
      </c>
    </row>
    <row r="5">
      <c r="A5" t="n">
        <v>80.28005991450001</v>
      </c>
      <c r="B5" t="n">
        <v>0.4502063278999999</v>
      </c>
      <c r="E5" t="n">
        <v>-0.4502795398</v>
      </c>
    </row>
    <row r="6">
      <c r="A6" t="n">
        <v>79.47596143990003</v>
      </c>
      <c r="B6" t="n">
        <v>0.4501479887000001</v>
      </c>
    </row>
    <row r="7">
      <c r="A7" t="n">
        <v>78.65281305120001</v>
      </c>
      <c r="B7" t="n">
        <v>0.4500726310000001</v>
      </c>
      <c r="E7" t="inlineStr">
        <is>
          <t>Data Count</t>
        </is>
      </c>
    </row>
    <row r="8">
      <c r="A8" t="n">
        <v>77.82080004909999</v>
      </c>
      <c r="B8" t="n">
        <v>0.4499802372000001</v>
      </c>
      <c r="E8" t="n">
        <v>513</v>
      </c>
    </row>
    <row r="9">
      <c r="A9" t="n">
        <v>76.9859855891</v>
      </c>
      <c r="B9" t="n">
        <v>0.4498708398</v>
      </c>
    </row>
    <row r="10">
      <c r="A10" t="n">
        <v>76.15159134780004</v>
      </c>
      <c r="B10" t="n">
        <v>0.4497444484000001</v>
      </c>
    </row>
    <row r="11">
      <c r="A11" t="n">
        <v>75.32003858520002</v>
      </c>
      <c r="B11" t="n">
        <v>0.4496011025</v>
      </c>
    </row>
    <row r="12">
      <c r="A12" t="n">
        <v>74.48936628089999</v>
      </c>
      <c r="B12" t="n">
        <v>0.4494408979000001</v>
      </c>
    </row>
    <row r="13">
      <c r="A13" t="n">
        <v>73.64858871750005</v>
      </c>
      <c r="B13" t="n">
        <v>0.4492638400000001</v>
      </c>
    </row>
    <row r="14">
      <c r="A14" t="n">
        <v>72.7970855722</v>
      </c>
      <c r="B14" t="n">
        <v>0.4490698009999999</v>
      </c>
    </row>
    <row r="15">
      <c r="A15" t="n">
        <v>71.94856397860003</v>
      </c>
      <c r="B15" t="n">
        <v>0.4488587013999999</v>
      </c>
    </row>
    <row r="16">
      <c r="A16" t="n">
        <v>71.0929987193</v>
      </c>
      <c r="B16" t="n">
        <v>0.4486306126</v>
      </c>
    </row>
    <row r="17">
      <c r="A17" t="n">
        <v>70.22836874250001</v>
      </c>
      <c r="B17" t="n">
        <v>0.4483856517</v>
      </c>
    </row>
    <row r="18">
      <c r="A18" t="n">
        <v>69.36640015070002</v>
      </c>
      <c r="B18" t="n">
        <v>0.4481238258</v>
      </c>
    </row>
    <row r="19">
      <c r="A19" t="n">
        <v>68.48892348810004</v>
      </c>
      <c r="B19" t="n">
        <v>0.4478450563999999</v>
      </c>
    </row>
    <row r="20">
      <c r="A20" t="n">
        <v>67.61376803360002</v>
      </c>
      <c r="B20" t="n">
        <v>0.4475493250000001</v>
      </c>
    </row>
    <row r="21">
      <c r="A21" t="n">
        <v>66.72760685130004</v>
      </c>
      <c r="B21" t="n">
        <v>0.4472366775000001</v>
      </c>
    </row>
    <row r="22">
      <c r="A22" t="n">
        <v>65.85357198000001</v>
      </c>
      <c r="B22" t="n">
        <v>0.4469070868999999</v>
      </c>
    </row>
    <row r="23">
      <c r="A23" t="n">
        <v>64.97557504660003</v>
      </c>
      <c r="B23" t="n">
        <v>0.4465605474</v>
      </c>
    </row>
    <row r="24">
      <c r="A24" t="n">
        <v>64.08523168779999</v>
      </c>
      <c r="B24" t="n">
        <v>0.4461971205000003</v>
      </c>
    </row>
    <row r="25">
      <c r="A25" t="n">
        <v>63.18952553810002</v>
      </c>
      <c r="B25" t="n">
        <v>0.4458168197</v>
      </c>
    </row>
    <row r="26">
      <c r="A26" t="n">
        <v>62.28145295260002</v>
      </c>
      <c r="B26" t="n">
        <v>0.4454196779000001</v>
      </c>
    </row>
    <row r="27">
      <c r="A27" t="n">
        <v>61.38326551160002</v>
      </c>
      <c r="B27" t="n">
        <v>0.4450057247000002</v>
      </c>
    </row>
    <row r="28">
      <c r="A28" t="n">
        <v>60.46702867710002</v>
      </c>
      <c r="B28" t="n">
        <v>0.4445750604</v>
      </c>
    </row>
    <row r="29">
      <c r="A29" t="n">
        <v>59.53848543810004</v>
      </c>
      <c r="B29" t="n">
        <v>0.4441277899</v>
      </c>
    </row>
    <row r="30">
      <c r="A30" t="n">
        <v>58.62432968670002</v>
      </c>
      <c r="B30" t="n">
        <v>0.443664013</v>
      </c>
    </row>
    <row r="31">
      <c r="A31" t="n">
        <v>57.70541145680003</v>
      </c>
      <c r="B31" t="n">
        <v>0.4431837919000002</v>
      </c>
    </row>
    <row r="32">
      <c r="A32" t="n">
        <v>56.78391188350002</v>
      </c>
      <c r="B32" t="n">
        <v>0.4426870140000002</v>
      </c>
    </row>
    <row r="33">
      <c r="A33" t="n">
        <v>55.86489360160001</v>
      </c>
      <c r="B33" t="n">
        <v>0.4421736241000001</v>
      </c>
    </row>
    <row r="34">
      <c r="A34" t="n">
        <v>54.9487768296</v>
      </c>
      <c r="B34" t="n">
        <v>0.4416436428</v>
      </c>
    </row>
    <row r="35">
      <c r="A35" t="n">
        <v>54.01661170570001</v>
      </c>
      <c r="B35" t="n">
        <v>0.4410971128</v>
      </c>
    </row>
    <row r="36">
      <c r="A36" t="n">
        <v>53.06519656350002</v>
      </c>
      <c r="B36" t="n">
        <v>0.4405339533</v>
      </c>
    </row>
    <row r="37">
      <c r="A37" t="n">
        <v>52.11952441010003</v>
      </c>
      <c r="B37" t="n">
        <v>0.4399539396</v>
      </c>
    </row>
    <row r="38">
      <c r="A38" t="n">
        <v>51.16614824740001</v>
      </c>
      <c r="B38" t="n">
        <v>0.4393570457</v>
      </c>
    </row>
    <row r="39">
      <c r="A39" t="n">
        <v>50.21915540670003</v>
      </c>
      <c r="B39" t="n">
        <v>0.4387436007999999</v>
      </c>
    </row>
    <row r="40">
      <c r="A40" t="n">
        <v>49.2815474502</v>
      </c>
      <c r="B40" t="n">
        <v>0.4381139687</v>
      </c>
    </row>
    <row r="41">
      <c r="A41" t="n">
        <v>48.33823652570002</v>
      </c>
      <c r="B41" t="n">
        <v>0.4374682446999999</v>
      </c>
    </row>
    <row r="42">
      <c r="A42" t="n">
        <v>47.37945755110002</v>
      </c>
      <c r="B42" t="n">
        <v>0.4368063268000001</v>
      </c>
    </row>
    <row r="43">
      <c r="A43" t="n">
        <v>46.42674173210003</v>
      </c>
      <c r="B43" t="n">
        <v>0.4361281731000001</v>
      </c>
    </row>
    <row r="44">
      <c r="A44" t="n">
        <v>45.45559632169999</v>
      </c>
      <c r="B44" t="n">
        <v>0.4354338208</v>
      </c>
    </row>
    <row r="45">
      <c r="A45" t="n">
        <v>44.48939348360003</v>
      </c>
      <c r="B45" t="n">
        <v>0.4347231832</v>
      </c>
    </row>
    <row r="46">
      <c r="A46" t="n">
        <v>43.53103472779998</v>
      </c>
      <c r="B46" t="n">
        <v>0.4339961524999999</v>
      </c>
    </row>
    <row r="47">
      <c r="A47" t="n">
        <v>42.55664763040004</v>
      </c>
      <c r="B47" t="n">
        <v>0.4332527193999999</v>
      </c>
    </row>
    <row r="48">
      <c r="A48" t="n">
        <v>41.57627741929999</v>
      </c>
      <c r="B48" t="n">
        <v>0.4324929620999999</v>
      </c>
    </row>
    <row r="49">
      <c r="A49" t="n">
        <v>40.6025106447</v>
      </c>
      <c r="B49" t="n">
        <v>0.4317169111999998</v>
      </c>
    </row>
    <row r="50">
      <c r="A50" t="n">
        <v>39.62904402630001</v>
      </c>
      <c r="B50" t="n">
        <v>0.4309245430999999</v>
      </c>
    </row>
    <row r="51">
      <c r="A51" t="n">
        <v>38.64725307580001</v>
      </c>
      <c r="B51" t="n">
        <v>0.4301157686999999</v>
      </c>
    </row>
    <row r="52">
      <c r="A52" t="n">
        <v>37.67144523900001</v>
      </c>
      <c r="B52" t="n">
        <v>0.4292903831</v>
      </c>
    </row>
    <row r="53">
      <c r="A53" t="n">
        <v>36.69603761050001</v>
      </c>
      <c r="B53" t="n">
        <v>0.4284483098999999</v>
      </c>
    </row>
    <row r="54">
      <c r="A54" t="n">
        <v>35.70366115089998</v>
      </c>
      <c r="B54" t="n">
        <v>0.4275897336</v>
      </c>
    </row>
    <row r="55">
      <c r="A55" t="n">
        <v>34.69839798480003</v>
      </c>
      <c r="B55" t="n">
        <v>0.4267148642999998</v>
      </c>
    </row>
    <row r="56">
      <c r="A56" t="n">
        <v>33.70031855719999</v>
      </c>
      <c r="B56" t="n">
        <v>0.4258236576000001</v>
      </c>
    </row>
    <row r="57">
      <c r="A57" t="n">
        <v>32.71088362849999</v>
      </c>
      <c r="B57" t="n">
        <v>0.4249160531999999</v>
      </c>
    </row>
    <row r="58">
      <c r="A58" t="n">
        <v>31.7227893976</v>
      </c>
      <c r="B58" t="n">
        <v>0.4239922898</v>
      </c>
    </row>
    <row r="59">
      <c r="A59" t="n">
        <v>30.7137442632</v>
      </c>
      <c r="B59" t="n">
        <v>0.4230526694</v>
      </c>
    </row>
    <row r="60">
      <c r="A60" t="n">
        <v>29.69803566100001</v>
      </c>
      <c r="B60" t="n">
        <v>0.4220971884</v>
      </c>
    </row>
    <row r="61">
      <c r="A61" t="n">
        <v>28.70748014910002</v>
      </c>
      <c r="B61" t="n">
        <v>0.4211259337</v>
      </c>
    </row>
    <row r="62">
      <c r="A62" t="n">
        <v>27.71652442889997</v>
      </c>
      <c r="B62" t="n">
        <v>0.4201391642</v>
      </c>
    </row>
    <row r="63">
      <c r="A63" t="n">
        <v>26.7161438038</v>
      </c>
      <c r="B63" t="n">
        <v>0.4191368484</v>
      </c>
    </row>
    <row r="64">
      <c r="A64" t="n">
        <v>25.71216130420002</v>
      </c>
      <c r="B64" t="n">
        <v>0.4181188308</v>
      </c>
    </row>
    <row r="65">
      <c r="A65" t="n">
        <v>24.7061977735</v>
      </c>
      <c r="B65" t="n">
        <v>0.4170850995999998</v>
      </c>
    </row>
    <row r="66">
      <c r="A66" t="n">
        <v>23.70089458660001</v>
      </c>
      <c r="B66" t="n">
        <v>0.4160357359</v>
      </c>
    </row>
    <row r="67">
      <c r="A67" t="n">
        <v>22.70343548190004</v>
      </c>
      <c r="B67" t="n">
        <v>0.4149707429999999</v>
      </c>
    </row>
    <row r="68">
      <c r="A68" t="n">
        <v>21.7057362522</v>
      </c>
      <c r="B68" t="n">
        <v>0.4138900188</v>
      </c>
    </row>
    <row r="69">
      <c r="A69" t="n">
        <v>20.71916281270003</v>
      </c>
      <c r="B69" t="n">
        <v>0.4127936462</v>
      </c>
    </row>
    <row r="70">
      <c r="A70" t="n">
        <v>19.72038302070001</v>
      </c>
      <c r="B70" t="n">
        <v>0.4116818822</v>
      </c>
    </row>
    <row r="71">
      <c r="A71" t="n">
        <v>18.72188337450002</v>
      </c>
      <c r="B71" t="n">
        <v>0.4105548579999999</v>
      </c>
    </row>
    <row r="72">
      <c r="A72" t="n">
        <v>17.71489931270001</v>
      </c>
      <c r="B72" t="n">
        <v>0.4094124841</v>
      </c>
    </row>
    <row r="73">
      <c r="A73" t="n">
        <v>16.70787523020002</v>
      </c>
      <c r="B73" t="n">
        <v>0.4082546538999999</v>
      </c>
    </row>
    <row r="74">
      <c r="A74" t="n">
        <v>15.71599903100002</v>
      </c>
      <c r="B74" t="n">
        <v>0.4070814029000002</v>
      </c>
    </row>
    <row r="75">
      <c r="A75" t="n">
        <v>14.71043570860004</v>
      </c>
      <c r="B75" t="n">
        <v>0.4058927426</v>
      </c>
    </row>
    <row r="76">
      <c r="A76" t="n">
        <v>13.70637316730001</v>
      </c>
      <c r="B76" t="n">
        <v>0.4046886387</v>
      </c>
    </row>
    <row r="77">
      <c r="A77" t="n">
        <v>12.70765340650003</v>
      </c>
      <c r="B77" t="n">
        <v>0.4034690999000001</v>
      </c>
    </row>
    <row r="78">
      <c r="A78" t="n">
        <v>11.7044913339</v>
      </c>
      <c r="B78" t="n">
        <v>0.4022343421</v>
      </c>
    </row>
    <row r="79">
      <c r="A79" t="n">
        <v>10.69212447080002</v>
      </c>
      <c r="B79" t="n">
        <v>0.4009845952</v>
      </c>
    </row>
    <row r="80">
      <c r="A80" t="n">
        <v>9.70006817780002</v>
      </c>
      <c r="B80" t="n">
        <v>0.3997198859</v>
      </c>
    </row>
    <row r="81">
      <c r="A81" t="n">
        <v>8.706411051800011</v>
      </c>
      <c r="B81" t="n">
        <v>0.3984402168</v>
      </c>
    </row>
    <row r="82">
      <c r="A82" t="n">
        <v>7.717596445900021</v>
      </c>
      <c r="B82" t="n">
        <v>0.397145497</v>
      </c>
    </row>
    <row r="83">
      <c r="A83" t="n">
        <v>6.728621756700051</v>
      </c>
      <c r="B83" t="n">
        <v>0.3958354154999999</v>
      </c>
    </row>
    <row r="84">
      <c r="A84" t="n">
        <v>5.740787661200017</v>
      </c>
      <c r="B84" t="n">
        <v>0.3945097673</v>
      </c>
    </row>
    <row r="85">
      <c r="A85" t="n">
        <v>4.743608702300016</v>
      </c>
      <c r="B85" t="n">
        <v>0.3931686395</v>
      </c>
    </row>
    <row r="86">
      <c r="A86" t="n">
        <v>3.754573981799986</v>
      </c>
      <c r="B86" t="n">
        <v>0.3918123881</v>
      </c>
    </row>
    <row r="87">
      <c r="A87" t="n">
        <v>2.766439730100025</v>
      </c>
      <c r="B87" t="n">
        <v>0.3904413896</v>
      </c>
    </row>
    <row r="88">
      <c r="A88" t="n">
        <v>1.787990518599997</v>
      </c>
      <c r="B88" t="n">
        <v>0.3890559333000002</v>
      </c>
    </row>
    <row r="89">
      <c r="A89" t="n">
        <v>0.8180457331000213</v>
      </c>
      <c r="B89" t="n">
        <v>0.3876563746000001</v>
      </c>
    </row>
    <row r="90">
      <c r="A90" t="n">
        <v>-0.1681074876999844</v>
      </c>
      <c r="B90" t="n">
        <v>0.3862429358000002</v>
      </c>
    </row>
    <row r="91">
      <c r="A91" t="n">
        <v>-1.155041114599989</v>
      </c>
      <c r="B91" t="n">
        <v>0.3848155682000001</v>
      </c>
    </row>
    <row r="92">
      <c r="A92" t="n">
        <v>-2.136511898599977</v>
      </c>
      <c r="B92" t="n">
        <v>0.3833739490000001</v>
      </c>
    </row>
    <row r="93">
      <c r="A93" t="n">
        <v>-3.115861578599961</v>
      </c>
      <c r="B93" t="n">
        <v>0.3819177924999999</v>
      </c>
    </row>
    <row r="94">
      <c r="A94" t="n">
        <v>-4.088127572200008</v>
      </c>
      <c r="B94" t="n">
        <v>0.3804471036999999</v>
      </c>
    </row>
    <row r="95">
      <c r="A95" t="n">
        <v>-5.047666942399978</v>
      </c>
      <c r="B95" t="n">
        <v>0.3789619577000002</v>
      </c>
    </row>
    <row r="96">
      <c r="A96" t="n">
        <v>-6.011428509999988</v>
      </c>
      <c r="B96" t="n">
        <v>0.3774624007</v>
      </c>
    </row>
    <row r="97">
      <c r="A97" t="n">
        <v>-6.971027911499981</v>
      </c>
      <c r="B97" t="n">
        <v>0.3759484710000001</v>
      </c>
    </row>
    <row r="98">
      <c r="A98" t="n">
        <v>-7.93140771909998</v>
      </c>
      <c r="B98" t="n">
        <v>0.3744202621999999</v>
      </c>
    </row>
    <row r="99">
      <c r="A99" t="n">
        <v>-8.895009203399994</v>
      </c>
      <c r="B99" t="n">
        <v>0.3728779571999999</v>
      </c>
    </row>
    <row r="100">
      <c r="A100" t="n">
        <v>-9.834598190899982</v>
      </c>
      <c r="B100" t="n">
        <v>0.3713216619999999</v>
      </c>
    </row>
    <row r="101">
      <c r="A101" t="n">
        <v>-10.78807440569997</v>
      </c>
      <c r="B101" t="n">
        <v>0.3697514524999999</v>
      </c>
    </row>
    <row r="102">
      <c r="A102" t="n">
        <v>-11.72792352859999</v>
      </c>
      <c r="B102" t="n">
        <v>0.3681674888</v>
      </c>
    </row>
    <row r="103">
      <c r="A103" t="n">
        <v>-12.66325029789998</v>
      </c>
      <c r="B103" t="n">
        <v>0.3665700813999999</v>
      </c>
    </row>
    <row r="104">
      <c r="A104" t="n">
        <v>-13.60474027479999</v>
      </c>
      <c r="B104" t="n">
        <v>0.3649595267000001</v>
      </c>
    </row>
    <row r="105">
      <c r="A105" t="n">
        <v>-14.54192801259997</v>
      </c>
      <c r="B105" t="n">
        <v>0.3633358481</v>
      </c>
    </row>
    <row r="106">
      <c r="A106" t="n">
        <v>-15.48695983279999</v>
      </c>
      <c r="B106" t="n">
        <v>0.3616988081</v>
      </c>
    </row>
    <row r="107">
      <c r="A107" t="n">
        <v>-16.42248670619998</v>
      </c>
      <c r="B107" t="n">
        <v>0.3600479159000001</v>
      </c>
    </row>
    <row r="108">
      <c r="A108" t="n">
        <v>-17.35523213219999</v>
      </c>
      <c r="B108" t="n">
        <v>0.3583828226</v>
      </c>
    </row>
    <row r="109">
      <c r="A109" t="n">
        <v>-18.29558151539994</v>
      </c>
      <c r="B109" t="n">
        <v>0.3567036377999999</v>
      </c>
    </row>
    <row r="110">
      <c r="A110" t="n">
        <v>-19.2092370065</v>
      </c>
      <c r="B110" t="n">
        <v>0.3550107292999999</v>
      </c>
    </row>
    <row r="111">
      <c r="A111" t="n">
        <v>-20.12095148739996</v>
      </c>
      <c r="B111" t="n">
        <v>0.3533044072999999</v>
      </c>
    </row>
    <row r="112">
      <c r="A112" t="n">
        <v>-21.03386659310002</v>
      </c>
      <c r="B112" t="n">
        <v>0.3515848463</v>
      </c>
    </row>
    <row r="113">
      <c r="A113" t="n">
        <v>-21.95098388569998</v>
      </c>
      <c r="B113" t="n">
        <v>0.3498520733999999</v>
      </c>
    </row>
    <row r="114">
      <c r="A114" t="n">
        <v>-22.84580957719999</v>
      </c>
      <c r="B114" t="n">
        <v>0.3481059837000001</v>
      </c>
    </row>
    <row r="115">
      <c r="A115" t="n">
        <v>-23.73815397739999</v>
      </c>
      <c r="B115" t="n">
        <v>0.3463464661999999</v>
      </c>
    </row>
    <row r="116">
      <c r="A116" t="n">
        <v>-24.6273767529</v>
      </c>
      <c r="B116" t="n">
        <v>0.3445735709</v>
      </c>
    </row>
    <row r="117">
      <c r="A117" t="n">
        <v>-25.51613928899999</v>
      </c>
      <c r="B117" t="n">
        <v>0.3427875479999999</v>
      </c>
    </row>
    <row r="118">
      <c r="A118" t="n">
        <v>-26.42131036449999</v>
      </c>
      <c r="B118" t="n">
        <v>0.3409885992999999</v>
      </c>
    </row>
    <row r="119">
      <c r="A119" t="n">
        <v>-27.30146842259998</v>
      </c>
      <c r="B119" t="n">
        <v>0.3391768482999999</v>
      </c>
    </row>
    <row r="120">
      <c r="A120" t="n">
        <v>-28.17700407499999</v>
      </c>
      <c r="B120" t="n">
        <v>0.3373524663</v>
      </c>
    </row>
    <row r="121">
      <c r="A121" t="n">
        <v>-29.0537003315</v>
      </c>
      <c r="B121" t="n">
        <v>0.3355156586999999</v>
      </c>
    </row>
    <row r="122">
      <c r="A122" t="n">
        <v>-29.93183733769999</v>
      </c>
      <c r="B122" t="n">
        <v>0.3336665929</v>
      </c>
    </row>
    <row r="123">
      <c r="A123" t="n">
        <v>-30.7924852421</v>
      </c>
      <c r="B123" t="n">
        <v>0.3318054239</v>
      </c>
    </row>
    <row r="124">
      <c r="A124" t="n">
        <v>-31.65157233429999</v>
      </c>
      <c r="B124" t="n">
        <v>0.3299322311999999</v>
      </c>
    </row>
    <row r="125">
      <c r="A125" t="n">
        <v>-32.52034446679997</v>
      </c>
      <c r="B125" t="n">
        <v>0.3280470871999999</v>
      </c>
    </row>
    <row r="126">
      <c r="A126" t="n">
        <v>-33.37234787240003</v>
      </c>
      <c r="B126" t="n">
        <v>0.3261500867999999</v>
      </c>
    </row>
    <row r="127">
      <c r="A127" t="n">
        <v>-34.2178679039</v>
      </c>
      <c r="B127" t="n">
        <v>0.3242411720999999</v>
      </c>
    </row>
    <row r="128">
      <c r="A128" t="n">
        <v>-35.07101190309999</v>
      </c>
      <c r="B128" t="n">
        <v>0.3223203002999999</v>
      </c>
    </row>
    <row r="129">
      <c r="A129" t="n">
        <v>-35.90560624859999</v>
      </c>
      <c r="B129" t="n">
        <v>0.3203874968999999</v>
      </c>
    </row>
    <row r="130">
      <c r="A130" t="n">
        <v>-36.74342227070002</v>
      </c>
      <c r="B130" t="n">
        <v>0.3184426806</v>
      </c>
    </row>
    <row r="131">
      <c r="A131" t="n">
        <v>-37.57427466879998</v>
      </c>
      <c r="B131" t="n">
        <v>0.3164855672</v>
      </c>
    </row>
    <row r="132">
      <c r="A132" t="n">
        <v>-38.41447193019999</v>
      </c>
      <c r="B132" t="n">
        <v>0.3145158649000001</v>
      </c>
    </row>
    <row r="133">
      <c r="A133" t="n">
        <v>-39.2324976529</v>
      </c>
      <c r="B133" t="n">
        <v>0.3125335479999999</v>
      </c>
    </row>
    <row r="134">
      <c r="A134" t="n">
        <v>-40.0327941488</v>
      </c>
      <c r="B134" t="n">
        <v>0.3105387720000001</v>
      </c>
    </row>
    <row r="135">
      <c r="A135" t="n">
        <v>-40.84471669529998</v>
      </c>
      <c r="B135" t="n">
        <v>0.3085319155</v>
      </c>
    </row>
    <row r="136">
      <c r="A136" t="n">
        <v>-41.65083622170003</v>
      </c>
      <c r="B136" t="n">
        <v>0.3065134156000002</v>
      </c>
    </row>
    <row r="137">
      <c r="A137" t="n">
        <v>-42.45493469630001</v>
      </c>
      <c r="B137" t="n">
        <v>0.3044835697</v>
      </c>
    </row>
    <row r="138">
      <c r="A138" t="n">
        <v>-43.2572122232</v>
      </c>
      <c r="B138" t="n">
        <v>0.3024425892000002</v>
      </c>
    </row>
    <row r="139">
      <c r="A139" t="n">
        <v>-44.06583305129998</v>
      </c>
      <c r="B139" t="n">
        <v>0.3003904632</v>
      </c>
    </row>
    <row r="140">
      <c r="A140" t="n">
        <v>-44.84986108070001</v>
      </c>
      <c r="B140" t="n">
        <v>0.2983271007000001</v>
      </c>
    </row>
    <row r="141">
      <c r="A141" t="n">
        <v>-45.62656529859997</v>
      </c>
      <c r="B141" t="n">
        <v>0.2962524977000001</v>
      </c>
    </row>
    <row r="142">
      <c r="A142" t="n">
        <v>-46.40495039130001</v>
      </c>
      <c r="B142" t="n">
        <v>0.2941667407</v>
      </c>
    </row>
    <row r="143">
      <c r="A143" t="n">
        <v>-47.18599686899999</v>
      </c>
      <c r="B143" t="n">
        <v>0.2920701139000001</v>
      </c>
    </row>
    <row r="144">
      <c r="A144" t="n">
        <v>-47.95969952480002</v>
      </c>
      <c r="B144" t="n">
        <v>0.2899627731</v>
      </c>
    </row>
    <row r="145">
      <c r="A145" t="n">
        <v>-48.71583303709998</v>
      </c>
      <c r="B145" t="n">
        <v>0.2878446168000001</v>
      </c>
    </row>
    <row r="146">
      <c r="A146" t="n">
        <v>-49.47100604960001</v>
      </c>
      <c r="B146" t="n">
        <v>0.2857154512000001</v>
      </c>
    </row>
    <row r="147">
      <c r="A147" t="n">
        <v>-50.23020115519999</v>
      </c>
      <c r="B147" t="n">
        <v>0.2835751988999999</v>
      </c>
    </row>
    <row r="148">
      <c r="A148" t="n">
        <v>-50.97690976259998</v>
      </c>
      <c r="B148" t="n">
        <v>0.2814238287</v>
      </c>
    </row>
    <row r="149">
      <c r="A149" t="n">
        <v>-51.71573426679998</v>
      </c>
      <c r="B149" t="n">
        <v>0.2792612119</v>
      </c>
    </row>
    <row r="150">
      <c r="A150" t="n">
        <v>-52.45986153080002</v>
      </c>
      <c r="B150" t="n">
        <v>0.2770874381000001</v>
      </c>
    </row>
    <row r="151">
      <c r="A151" t="n">
        <v>-53.19560443129998</v>
      </c>
      <c r="B151" t="n">
        <v>0.2749028013</v>
      </c>
    </row>
    <row r="152">
      <c r="A152" t="n">
        <v>-53.92804561350002</v>
      </c>
      <c r="B152" t="n">
        <v>0.2727076389000002</v>
      </c>
    </row>
    <row r="153">
      <c r="A153" t="n">
        <v>-54.65290284879997</v>
      </c>
      <c r="B153" t="n">
        <v>0.2705021913000001</v>
      </c>
    </row>
    <row r="154">
      <c r="A154" t="n">
        <v>-55.36467327340002</v>
      </c>
      <c r="B154" t="n">
        <v>0.2682865895000002</v>
      </c>
    </row>
    <row r="155">
      <c r="A155" t="n">
        <v>-56.0799455204</v>
      </c>
      <c r="B155" t="n">
        <v>0.2660610434000001</v>
      </c>
    </row>
    <row r="156">
      <c r="A156" t="n">
        <v>-56.80294178719997</v>
      </c>
      <c r="B156" t="n">
        <v>0.2638257248</v>
      </c>
    </row>
    <row r="157">
      <c r="A157" t="n">
        <v>-57.50754848359995</v>
      </c>
      <c r="B157" t="n">
        <v>0.2615807023</v>
      </c>
    </row>
    <row r="158">
      <c r="A158" t="n">
        <v>-58.21215518000002</v>
      </c>
      <c r="B158" t="n">
        <v>0.259326071</v>
      </c>
    </row>
    <row r="159">
      <c r="A159" t="n">
        <v>-58.90543598209999</v>
      </c>
      <c r="B159" t="n">
        <v>0.2570619515000002</v>
      </c>
    </row>
    <row r="160">
      <c r="A160" t="n">
        <v>-59.59357410780001</v>
      </c>
      <c r="B160" t="n">
        <v>0.2547883953000001</v>
      </c>
    </row>
    <row r="161">
      <c r="A161" t="n">
        <v>-60.273908172</v>
      </c>
      <c r="B161" t="n">
        <v>0.2525054013</v>
      </c>
    </row>
    <row r="162">
      <c r="A162" t="n">
        <v>-60.94925964320001</v>
      </c>
      <c r="B162" t="n">
        <v>0.2502130977</v>
      </c>
    </row>
    <row r="163">
      <c r="A163" t="n">
        <v>-61.6329354465</v>
      </c>
      <c r="B163" t="n">
        <v>0.247911721</v>
      </c>
    </row>
    <row r="164">
      <c r="A164" t="n">
        <v>-62.31282928169998</v>
      </c>
      <c r="B164" t="n">
        <v>0.2456014285000001</v>
      </c>
    </row>
    <row r="165">
      <c r="A165" t="n">
        <v>-62.97815553549997</v>
      </c>
      <c r="B165" t="n">
        <v>0.2432820987</v>
      </c>
    </row>
    <row r="166">
      <c r="A166" t="n">
        <v>-63.64288147680001</v>
      </c>
      <c r="B166" t="n">
        <v>0.2409535623000001</v>
      </c>
    </row>
    <row r="167">
      <c r="A167" t="n">
        <v>-64.29728204459998</v>
      </c>
      <c r="B167" t="n">
        <v>0.2386158078999999</v>
      </c>
    </row>
    <row r="168">
      <c r="A168" t="n">
        <v>-64.94653993590003</v>
      </c>
      <c r="B168" t="n">
        <v>0.2362689376</v>
      </c>
    </row>
    <row r="169">
      <c r="A169" t="n">
        <v>-65.58707328679998</v>
      </c>
      <c r="B169" t="n">
        <v>0.2339130744</v>
      </c>
    </row>
    <row r="170">
      <c r="A170" t="n">
        <v>-66.22262404460002</v>
      </c>
      <c r="B170" t="n">
        <v>0.2315482186000001</v>
      </c>
    </row>
    <row r="171">
      <c r="A171" t="n">
        <v>-66.84840972039997</v>
      </c>
      <c r="B171" t="n">
        <v>0.2291744739</v>
      </c>
    </row>
    <row r="172">
      <c r="A172" t="n">
        <v>-67.4835202491</v>
      </c>
      <c r="B172" t="n">
        <v>0.2267921055000001</v>
      </c>
    </row>
    <row r="173">
      <c r="A173" t="n">
        <v>-68.12321316259995</v>
      </c>
      <c r="B173" t="n">
        <v>0.2244014225000001</v>
      </c>
    </row>
    <row r="174">
      <c r="A174" t="n">
        <v>-68.74913891130002</v>
      </c>
      <c r="B174" t="n">
        <v>0.2220025773</v>
      </c>
    </row>
    <row r="175">
      <c r="A175" t="n">
        <v>-69.36786091099997</v>
      </c>
      <c r="B175" t="n">
        <v>0.2195956723</v>
      </c>
    </row>
    <row r="176">
      <c r="A176" t="n">
        <v>-69.97637759949998</v>
      </c>
      <c r="B176" t="n">
        <v>0.2171808282</v>
      </c>
    </row>
    <row r="177">
      <c r="A177" t="n">
        <v>-70.57889116389995</v>
      </c>
      <c r="B177" t="n">
        <v>0.2147580158</v>
      </c>
    </row>
    <row r="178">
      <c r="A178" t="n">
        <v>-71.19179013309999</v>
      </c>
      <c r="B178" t="n">
        <v>0.2123271974</v>
      </c>
    </row>
    <row r="179">
      <c r="A179" t="n">
        <v>-71.78033642849998</v>
      </c>
      <c r="B179" t="n">
        <v>0.2098884002</v>
      </c>
    </row>
    <row r="180">
      <c r="A180" t="n">
        <v>-72.37636661869999</v>
      </c>
      <c r="B180" t="n">
        <v>0.2074416419000001</v>
      </c>
    </row>
    <row r="181">
      <c r="A181" t="n">
        <v>-72.97091603829995</v>
      </c>
      <c r="B181" t="n">
        <v>0.2049870225</v>
      </c>
    </row>
    <row r="182">
      <c r="A182" t="n">
        <v>-73.54831653310004</v>
      </c>
      <c r="B182" t="n">
        <v>0.2025247283</v>
      </c>
    </row>
    <row r="183">
      <c r="A183" t="n">
        <v>-74.12107461189999</v>
      </c>
      <c r="B183" t="n">
        <v>0.2000548428999999</v>
      </c>
    </row>
    <row r="184">
      <c r="A184" t="n">
        <v>-74.70289740820004</v>
      </c>
      <c r="B184" t="n">
        <v>0.1975773348000001</v>
      </c>
    </row>
    <row r="185">
      <c r="A185" t="n">
        <v>-75.27337429989998</v>
      </c>
      <c r="B185" t="n">
        <v>0.1950922481999999</v>
      </c>
    </row>
    <row r="186">
      <c r="A186" t="n">
        <v>-75.83930882750002</v>
      </c>
      <c r="B186" t="n">
        <v>0.1925998167000001</v>
      </c>
    </row>
    <row r="187">
      <c r="A187" t="n">
        <v>-76.40036081410003</v>
      </c>
      <c r="B187" t="n">
        <v>0.1901001258</v>
      </c>
    </row>
    <row r="188">
      <c r="A188" t="n">
        <v>-76.9635739254</v>
      </c>
      <c r="B188" t="n">
        <v>0.1875930134</v>
      </c>
    </row>
    <row r="189">
      <c r="A189" t="n">
        <v>-77.52302507899998</v>
      </c>
      <c r="B189" t="n">
        <v>0.1850784655</v>
      </c>
    </row>
    <row r="190">
      <c r="A190" t="n">
        <v>-78.08731875270007</v>
      </c>
      <c r="B190" t="n">
        <v>0.1825567123</v>
      </c>
    </row>
    <row r="191">
      <c r="A191" t="n">
        <v>-78.63892582390002</v>
      </c>
      <c r="B191" t="n">
        <v>0.1800280372999999</v>
      </c>
    </row>
    <row r="192">
      <c r="A192" t="n">
        <v>-79.19099313460001</v>
      </c>
      <c r="B192" t="n">
        <v>0.1774925944000001</v>
      </c>
    </row>
    <row r="193">
      <c r="A193" t="n">
        <v>-79.73981875829996</v>
      </c>
      <c r="B193" t="n">
        <v>0.1749504836999999</v>
      </c>
    </row>
    <row r="194">
      <c r="A194" t="n">
        <v>-80.27923948750002</v>
      </c>
      <c r="B194" t="n">
        <v>0.1724018453</v>
      </c>
    </row>
    <row r="195">
      <c r="A195" t="n">
        <v>-80.8129972695</v>
      </c>
      <c r="B195" t="n">
        <v>0.1698467755</v>
      </c>
    </row>
    <row r="196">
      <c r="A196" t="n">
        <v>-81.33206740759998</v>
      </c>
      <c r="B196" t="n">
        <v>0.1672853845</v>
      </c>
    </row>
    <row r="197">
      <c r="A197" t="n">
        <v>-81.8450343695</v>
      </c>
      <c r="B197" t="n">
        <v>0.1647178139</v>
      </c>
    </row>
    <row r="198">
      <c r="A198" t="n">
        <v>-82.37132826709998</v>
      </c>
      <c r="B198" t="n">
        <v>0.1621441933</v>
      </c>
    </row>
    <row r="199">
      <c r="A199" t="n">
        <v>-82.8839150311</v>
      </c>
      <c r="B199" t="n">
        <v>0.159564591</v>
      </c>
    </row>
    <row r="200">
      <c r="A200" t="n">
        <v>-83.39277985810001</v>
      </c>
      <c r="B200" t="n">
        <v>0.1569791012</v>
      </c>
    </row>
    <row r="201">
      <c r="A201" t="n">
        <v>-83.89642196709997</v>
      </c>
      <c r="B201" t="n">
        <v>0.1543878524</v>
      </c>
    </row>
    <row r="202">
      <c r="A202" t="n">
        <v>-84.39262020210002</v>
      </c>
      <c r="B202" t="n">
        <v>0.1517908933</v>
      </c>
    </row>
    <row r="203">
      <c r="A203" t="n">
        <v>-84.87180958519997</v>
      </c>
      <c r="B203" t="n">
        <v>0.1491881975</v>
      </c>
    </row>
    <row r="204">
      <c r="A204" t="n">
        <v>-85.36236488339999</v>
      </c>
      <c r="B204" t="n">
        <v>0.1465797410000001</v>
      </c>
    </row>
    <row r="205">
      <c r="A205" t="n">
        <v>-85.85342044199999</v>
      </c>
      <c r="B205" t="n">
        <v>0.1439655558</v>
      </c>
    </row>
    <row r="206">
      <c r="A206" t="n">
        <v>-86.33331018960001</v>
      </c>
      <c r="B206" t="n">
        <v>0.1413458067</v>
      </c>
    </row>
    <row r="207">
      <c r="A207" t="n">
        <v>-86.80461546960002</v>
      </c>
      <c r="B207" t="n">
        <v>0.1387206524</v>
      </c>
    </row>
    <row r="208">
      <c r="A208" t="n">
        <v>-87.2836047486</v>
      </c>
      <c r="B208" t="n">
        <v>0.1360901611</v>
      </c>
    </row>
    <row r="209">
      <c r="A209" t="n">
        <v>-87.73974213479994</v>
      </c>
      <c r="B209" t="n">
        <v>0.1334543884</v>
      </c>
    </row>
    <row r="210">
      <c r="A210" t="n">
        <v>-88.21582990379999</v>
      </c>
      <c r="B210" t="n">
        <v>0.1308134839</v>
      </c>
    </row>
    <row r="211">
      <c r="A211" t="n">
        <v>-88.69631996379997</v>
      </c>
      <c r="B211" t="n">
        <v>0.1281676003999999</v>
      </c>
    </row>
    <row r="212">
      <c r="A212" t="n">
        <v>-89.17220762860001</v>
      </c>
      <c r="B212" t="n">
        <v>0.1255167074</v>
      </c>
    </row>
    <row r="213">
      <c r="A213" t="n">
        <v>-89.63604902419999</v>
      </c>
      <c r="B213" t="n">
        <v>0.1228608878</v>
      </c>
    </row>
    <row r="214">
      <c r="A214" t="n">
        <v>-90.09562820170001</v>
      </c>
      <c r="B214" t="n">
        <v>0.1202004681</v>
      </c>
    </row>
    <row r="215">
      <c r="A215" t="n">
        <v>-90.57978016740002</v>
      </c>
      <c r="B215" t="n">
        <v>0.1175356817</v>
      </c>
    </row>
    <row r="216">
      <c r="A216" t="n">
        <v>-91.05116548910004</v>
      </c>
      <c r="B216" t="n">
        <v>0.1148663731000001</v>
      </c>
    </row>
    <row r="217">
      <c r="A217" t="n">
        <v>-91.51806847809999</v>
      </c>
      <c r="B217" t="n">
        <v>0.1121923969</v>
      </c>
    </row>
    <row r="218">
      <c r="A218" t="n">
        <v>-91.9812095092</v>
      </c>
      <c r="B218" t="n">
        <v>0.1095140058</v>
      </c>
    </row>
    <row r="219">
      <c r="A219" t="n">
        <v>-92.44134897819998</v>
      </c>
      <c r="B219" t="n">
        <v>0.1068315111</v>
      </c>
    </row>
    <row r="220">
      <c r="A220" t="n">
        <v>-92.88329898089995</v>
      </c>
      <c r="B220" t="n">
        <v>0.1041450341</v>
      </c>
    </row>
    <row r="221">
      <c r="A221" t="n">
        <v>-93.31114164179996</v>
      </c>
      <c r="B221" t="n">
        <v>0.1014545705</v>
      </c>
    </row>
    <row r="222">
      <c r="A222" t="n">
        <v>-93.74430707280001</v>
      </c>
      <c r="B222" t="n">
        <v>0.09876019049999996</v>
      </c>
    </row>
    <row r="223">
      <c r="A223" t="n">
        <v>-94.16302498500002</v>
      </c>
      <c r="B223" t="n">
        <v>0.09606211970000005</v>
      </c>
    </row>
    <row r="224">
      <c r="A224" t="n">
        <v>-94.56507422229998</v>
      </c>
      <c r="B224" t="n">
        <v>0.09336059099999999</v>
      </c>
    </row>
    <row r="225">
      <c r="A225" t="n">
        <v>-94.96656316799995</v>
      </c>
      <c r="B225" t="n">
        <v>0.0906557664</v>
      </c>
    </row>
    <row r="226">
      <c r="A226" t="n">
        <v>-95.36164878119997</v>
      </c>
      <c r="B226" t="n">
        <v>0.08794779699999992</v>
      </c>
    </row>
    <row r="227">
      <c r="A227" t="n">
        <v>-95.75503350930003</v>
      </c>
      <c r="B227" t="n">
        <v>0.08523680329999996</v>
      </c>
    </row>
    <row r="228">
      <c r="A228" t="n">
        <v>-96.15270046589998</v>
      </c>
      <c r="B228" t="n">
        <v>0.08252281999999998</v>
      </c>
    </row>
    <row r="229">
      <c r="A229" t="n">
        <v>-96.54396409009999</v>
      </c>
      <c r="B229" t="n">
        <v>0.07980589789999999</v>
      </c>
    </row>
    <row r="230">
      <c r="A230" t="n">
        <v>-96.94545303580001</v>
      </c>
      <c r="B230" t="n">
        <v>0.07708610569999996</v>
      </c>
    </row>
    <row r="231">
      <c r="A231" t="n">
        <v>-97.34193937799999</v>
      </c>
      <c r="B231" t="n">
        <v>0.07436346799999993</v>
      </c>
    </row>
    <row r="232">
      <c r="A232" t="n">
        <v>-97.74000654290003</v>
      </c>
      <c r="B232" t="n">
        <v>0.07163797170000005</v>
      </c>
    </row>
    <row r="233">
      <c r="A233" t="n">
        <v>-98.13479199989993</v>
      </c>
      <c r="B233" t="n">
        <v>0.0689097362</v>
      </c>
    </row>
    <row r="234">
      <c r="A234" t="n">
        <v>-98.51458965690001</v>
      </c>
      <c r="B234" t="n">
        <v>0.06617906549999997</v>
      </c>
    </row>
    <row r="235">
      <c r="A235" t="n">
        <v>-98.90707391630002</v>
      </c>
      <c r="B235" t="n">
        <v>0.06344619379999997</v>
      </c>
    </row>
    <row r="236">
      <c r="A236" t="n">
        <v>-99.30468084170001</v>
      </c>
      <c r="B236" t="n">
        <v>0.06071117210000002</v>
      </c>
    </row>
    <row r="237">
      <c r="A237" t="n">
        <v>-99.68259751979996</v>
      </c>
      <c r="B237" t="n">
        <v>0.05797396190000004</v>
      </c>
    </row>
    <row r="238">
      <c r="A238" t="n">
        <v>-100.0743614043</v>
      </c>
      <c r="B238" t="n">
        <v>0.05523458189999995</v>
      </c>
    </row>
    <row r="239">
      <c r="A239" t="n">
        <v>-100.4564802693</v>
      </c>
      <c r="B239" t="n">
        <v>0.05249315280000001</v>
      </c>
    </row>
    <row r="240">
      <c r="A240" t="n">
        <v>-100.8527064761</v>
      </c>
      <c r="B240" t="n">
        <v>0.04974975609999999</v>
      </c>
    </row>
    <row r="241">
      <c r="A241" t="n">
        <v>-101.2508136619</v>
      </c>
      <c r="B241" t="n">
        <v>0.04700441449999997</v>
      </c>
    </row>
    <row r="242">
      <c r="A242" t="n">
        <v>-101.636854568</v>
      </c>
      <c r="B242" t="n">
        <v>0.04425711430000005</v>
      </c>
    </row>
    <row r="243">
      <c r="A243" t="n">
        <v>-102.012690163</v>
      </c>
      <c r="B243" t="n">
        <v>0.04150797180000002</v>
      </c>
    </row>
    <row r="244">
      <c r="A244" t="n">
        <v>-102.3949691113</v>
      </c>
      <c r="B244" t="n">
        <v>0.03875726169999999</v>
      </c>
    </row>
    <row r="245">
      <c r="A245" t="n">
        <v>-102.7850121002</v>
      </c>
      <c r="B245" t="n">
        <v>0.03600508150000001</v>
      </c>
    </row>
    <row r="246">
      <c r="A246" t="n">
        <v>-103.1503622383</v>
      </c>
      <c r="B246" t="n">
        <v>0.03325123659999996</v>
      </c>
    </row>
    <row r="247">
      <c r="A247" t="n">
        <v>-103.4917799213</v>
      </c>
      <c r="B247" t="n">
        <v>0.03049574939999994</v>
      </c>
    </row>
    <row r="248">
      <c r="A248" t="n">
        <v>-103.8595513195</v>
      </c>
      <c r="B248" t="n">
        <v>0.0277389968</v>
      </c>
    </row>
    <row r="249">
      <c r="A249" t="n">
        <v>-104.2042707208</v>
      </c>
      <c r="B249" t="n">
        <v>0.02498123810000002</v>
      </c>
    </row>
    <row r="250">
      <c r="A250" t="n">
        <v>-104.5384646444</v>
      </c>
      <c r="B250" t="n">
        <v>0.02222257199999994</v>
      </c>
    </row>
    <row r="251">
      <c r="A251" t="n">
        <v>-104.8769007757</v>
      </c>
      <c r="B251" t="n">
        <v>0.01946304879999994</v>
      </c>
    </row>
    <row r="252">
      <c r="A252" t="n">
        <v>-105.2160973027</v>
      </c>
      <c r="B252" t="n">
        <v>0.01670270199999996</v>
      </c>
    </row>
    <row r="253">
      <c r="A253" t="n">
        <v>-105.5731831399</v>
      </c>
      <c r="B253" t="n">
        <v>0.01394153119999997</v>
      </c>
    </row>
    <row r="254">
      <c r="A254" t="n">
        <v>-105.9116793024</v>
      </c>
      <c r="B254" t="n">
        <v>0.01117954099999999</v>
      </c>
    </row>
    <row r="255">
      <c r="A255" t="n">
        <v>-106.2447926636</v>
      </c>
      <c r="B255" t="n">
        <v>0.008416844499999993</v>
      </c>
    </row>
    <row r="256">
      <c r="A256" t="n">
        <v>-106.5823683471</v>
      </c>
      <c r="B256" t="n">
        <v>0.005653704000000009</v>
      </c>
    </row>
    <row r="257">
      <c r="A257" t="n">
        <v>-106.9185232912999</v>
      </c>
      <c r="B257" t="n">
        <v>0.002890358799999965</v>
      </c>
    </row>
    <row r="258">
      <c r="A258" t="n">
        <v>-107.2715069935</v>
      </c>
      <c r="B258" t="n">
        <v>0.0001268425</v>
      </c>
    </row>
    <row r="259">
      <c r="A259" t="n">
        <v>-107.612804614</v>
      </c>
      <c r="B259" t="n">
        <v>-0.002636921899999999</v>
      </c>
    </row>
    <row r="260">
      <c r="A260" t="n">
        <v>-107.9410554447</v>
      </c>
      <c r="B260" t="n">
        <v>-0.005400869</v>
      </c>
    </row>
    <row r="261">
      <c r="A261" t="n">
        <v>-108.2686059108</v>
      </c>
      <c r="B261" t="n">
        <v>-0.008164731700000002</v>
      </c>
    </row>
    <row r="262">
      <c r="A262" t="n">
        <v>-108.6014391262</v>
      </c>
      <c r="B262" t="n">
        <v>-0.0109282479</v>
      </c>
    </row>
    <row r="263">
      <c r="A263" t="n">
        <v>-108.924867447</v>
      </c>
      <c r="B263" t="n">
        <v>-0.0136913357</v>
      </c>
    </row>
    <row r="264">
      <c r="A264" t="n">
        <v>-109.238390613</v>
      </c>
      <c r="B264" t="n">
        <v>-0.016453956</v>
      </c>
    </row>
    <row r="265">
      <c r="A265" t="n">
        <v>-109.5595177362</v>
      </c>
      <c r="B265" t="n">
        <v>-0.01921588809999999</v>
      </c>
    </row>
    <row r="266">
      <c r="A266" t="n">
        <v>-109.8914905038</v>
      </c>
      <c r="B266" t="n">
        <v>-0.02197688440000001</v>
      </c>
    </row>
    <row r="267">
      <c r="A267" t="n">
        <v>-110.1994507747</v>
      </c>
      <c r="B267" t="n">
        <v>-0.0247368212</v>
      </c>
    </row>
    <row r="268">
      <c r="A268" t="n">
        <v>-110.5153551799</v>
      </c>
      <c r="B268" t="n">
        <v>-0.0274956589</v>
      </c>
    </row>
    <row r="269">
      <c r="A269" t="n">
        <v>-110.8316798038</v>
      </c>
      <c r="B269" t="n">
        <v>-0.0302533611</v>
      </c>
    </row>
    <row r="270">
      <c r="A270" t="n">
        <v>-111.1478843652</v>
      </c>
      <c r="B270" t="n">
        <v>-0.0330098937</v>
      </c>
    </row>
    <row r="271">
      <c r="A271" t="n">
        <v>-111.4601268646</v>
      </c>
      <c r="B271" t="n">
        <v>-0.03576527949999999</v>
      </c>
    </row>
    <row r="272">
      <c r="A272" t="n">
        <v>-111.7857363206</v>
      </c>
      <c r="B272" t="n">
        <v>-0.03851941350000002</v>
      </c>
    </row>
    <row r="273">
      <c r="A273" t="n">
        <v>-112.1083442144</v>
      </c>
      <c r="B273" t="n">
        <v>-0.0412720463</v>
      </c>
    </row>
    <row r="274">
      <c r="A274" t="n">
        <v>-112.4264697756</v>
      </c>
      <c r="B274" t="n">
        <v>-0.044022993</v>
      </c>
    </row>
    <row r="275">
      <c r="A275" t="n">
        <v>-112.7478570342</v>
      </c>
      <c r="B275" t="n">
        <v>-0.04677219389999999</v>
      </c>
    </row>
    <row r="276">
      <c r="A276" t="n">
        <v>-113.0540563886</v>
      </c>
      <c r="B276" t="n">
        <v>-0.04951955720000002</v>
      </c>
    </row>
    <row r="277">
      <c r="A277" t="n">
        <v>-113.3639176488</v>
      </c>
      <c r="B277" t="n">
        <v>-0.05226490880000002</v>
      </c>
    </row>
    <row r="278">
      <c r="A278" t="n">
        <v>-113.6712375864</v>
      </c>
      <c r="B278" t="n">
        <v>-0.05500821659999999</v>
      </c>
    </row>
    <row r="279">
      <c r="A279" t="n">
        <v>-113.966231109</v>
      </c>
      <c r="B279" t="n">
        <v>-0.05774962139999999</v>
      </c>
    </row>
    <row r="280">
      <c r="A280" t="n">
        <v>-114.2758322338</v>
      </c>
      <c r="B280" t="n">
        <v>-0.06048914350000002</v>
      </c>
    </row>
    <row r="281">
      <c r="A281" t="n">
        <v>-114.5806908905</v>
      </c>
      <c r="B281" t="n">
        <v>-0.0632264972</v>
      </c>
    </row>
    <row r="282">
      <c r="A282" t="n">
        <v>-114.8805869645</v>
      </c>
      <c r="B282" t="n">
        <v>-0.06596136520000002</v>
      </c>
    </row>
    <row r="283">
      <c r="A283" t="n">
        <v>-115.1581113958</v>
      </c>
      <c r="B283" t="n">
        <v>-0.06869362670000001</v>
      </c>
    </row>
    <row r="284">
      <c r="A284" t="n">
        <v>-115.4373967434</v>
      </c>
      <c r="B284" t="n">
        <v>-0.07142321260000001</v>
      </c>
    </row>
    <row r="285">
      <c r="A285" t="n">
        <v>-115.7225051215</v>
      </c>
      <c r="B285" t="n">
        <v>-0.074150063</v>
      </c>
    </row>
    <row r="286">
      <c r="A286" t="n">
        <v>-116.0220410081</v>
      </c>
      <c r="B286" t="n">
        <v>-0.0768742245</v>
      </c>
    </row>
    <row r="287">
      <c r="A287" t="n">
        <v>-116.3067491779</v>
      </c>
      <c r="B287" t="n">
        <v>-0.07959573740000002</v>
      </c>
    </row>
    <row r="288">
      <c r="A288" t="n">
        <v>-116.5816922658</v>
      </c>
      <c r="B288" t="n">
        <v>-0.08231444320000003</v>
      </c>
    </row>
    <row r="289">
      <c r="A289" t="n">
        <v>-116.8536738123</v>
      </c>
      <c r="B289" t="n">
        <v>-0.0850301873</v>
      </c>
    </row>
    <row r="290">
      <c r="A290" t="n">
        <v>-117.1342598369</v>
      </c>
      <c r="B290" t="n">
        <v>-0.08774295039999998</v>
      </c>
    </row>
    <row r="291">
      <c r="A291" t="n">
        <v>-117.3919539478</v>
      </c>
      <c r="B291" t="n">
        <v>-0.09045257669999995</v>
      </c>
    </row>
    <row r="292">
      <c r="A292" t="n">
        <v>-117.6651561297</v>
      </c>
      <c r="B292" t="n">
        <v>-0.0931587168</v>
      </c>
    </row>
    <row r="293">
      <c r="A293" t="n">
        <v>-117.941379884</v>
      </c>
      <c r="B293" t="n">
        <v>-0.09586110569999999</v>
      </c>
    </row>
    <row r="294">
      <c r="A294" t="n">
        <v>-118.2030360569</v>
      </c>
      <c r="B294" t="n">
        <v>-0.09855977929999998</v>
      </c>
    </row>
    <row r="295">
      <c r="A295" t="n">
        <v>-118.4603899909</v>
      </c>
      <c r="B295" t="n">
        <v>-0.101254812</v>
      </c>
    </row>
    <row r="296">
      <c r="A296" t="n">
        <v>-118.7213658097</v>
      </c>
      <c r="B296" t="n">
        <v>-0.1039460306</v>
      </c>
    </row>
    <row r="297">
      <c r="A297" t="n">
        <v>-118.9849429824</v>
      </c>
      <c r="B297" t="n">
        <v>-0.1066331598</v>
      </c>
    </row>
    <row r="298">
      <c r="A298" t="n">
        <v>-119.2614268721</v>
      </c>
      <c r="B298" t="n">
        <v>-0.1093160715</v>
      </c>
    </row>
    <row r="299">
      <c r="A299" t="n">
        <v>-119.5443541151</v>
      </c>
      <c r="B299" t="n">
        <v>-0.1119946904</v>
      </c>
    </row>
    <row r="300">
      <c r="A300" t="n">
        <v>-119.7964653206</v>
      </c>
      <c r="B300" t="n">
        <v>-0.1146687916</v>
      </c>
    </row>
    <row r="301">
      <c r="A301" t="n">
        <v>-120.0441542246</v>
      </c>
      <c r="B301" t="n">
        <v>-0.1173382258</v>
      </c>
    </row>
    <row r="302">
      <c r="A302" t="n">
        <v>-120.3102727199</v>
      </c>
      <c r="B302" t="n">
        <v>-0.120003072</v>
      </c>
    </row>
    <row r="303">
      <c r="A303" t="n">
        <v>-120.5797329543</v>
      </c>
      <c r="B303" t="n">
        <v>-0.1226633451</v>
      </c>
    </row>
    <row r="304">
      <c r="A304" t="n">
        <v>-120.844230606</v>
      </c>
      <c r="B304" t="n">
        <v>-0.1253188464</v>
      </c>
    </row>
    <row r="305">
      <c r="A305" t="n">
        <v>-121.1040858416999</v>
      </c>
      <c r="B305" t="n">
        <v>-0.1279694657999999</v>
      </c>
    </row>
    <row r="306">
      <c r="A306" t="n">
        <v>-121.3604192445</v>
      </c>
      <c r="B306" t="n">
        <v>-0.1306152433999999</v>
      </c>
    </row>
    <row r="307">
      <c r="A307" t="n">
        <v>-121.6103293045</v>
      </c>
      <c r="B307" t="n">
        <v>-0.1332561227</v>
      </c>
    </row>
    <row r="308">
      <c r="A308" t="n">
        <v>-121.8584384272</v>
      </c>
      <c r="B308" t="n">
        <v>-0.1358919203</v>
      </c>
    </row>
    <row r="309">
      <c r="A309" t="n">
        <v>-122.1210951207999</v>
      </c>
      <c r="B309" t="n">
        <v>-0.1385225376</v>
      </c>
    </row>
    <row r="310">
      <c r="A310" t="n">
        <v>-122.3635212859</v>
      </c>
      <c r="B310" t="n">
        <v>-0.1411479921</v>
      </c>
    </row>
    <row r="311">
      <c r="A311" t="n">
        <v>-122.6140716792</v>
      </c>
      <c r="B311" t="n">
        <v>-0.1437682084999999</v>
      </c>
    </row>
    <row r="312">
      <c r="A312" t="n">
        <v>-122.8526758552</v>
      </c>
      <c r="B312" t="n">
        <v>-0.1463830877</v>
      </c>
    </row>
    <row r="313">
      <c r="A313" t="n">
        <v>-123.1017254674</v>
      </c>
      <c r="B313" t="n">
        <v>-0.1489925427</v>
      </c>
    </row>
    <row r="314">
      <c r="A314" t="n">
        <v>-123.3356872274</v>
      </c>
      <c r="B314" t="n">
        <v>-0.1515964161</v>
      </c>
    </row>
    <row r="315">
      <c r="A315" t="n">
        <v>-123.5702693103</v>
      </c>
      <c r="B315" t="n">
        <v>-0.1541945774</v>
      </c>
    </row>
    <row r="316">
      <c r="A316" t="n">
        <v>-123.8083332052</v>
      </c>
      <c r="B316" t="n">
        <v>-0.1567870181</v>
      </c>
    </row>
    <row r="317">
      <c r="A317" t="n">
        <v>-124.0331301956</v>
      </c>
      <c r="B317" t="n">
        <v>-0.1593737277</v>
      </c>
    </row>
    <row r="318">
      <c r="A318" t="n">
        <v>-124.2650508934</v>
      </c>
      <c r="B318" t="n">
        <v>-0.1619546279</v>
      </c>
    </row>
    <row r="319">
      <c r="A319" t="n">
        <v>-124.4997530387</v>
      </c>
      <c r="B319" t="n">
        <v>-0.1645296521</v>
      </c>
    </row>
    <row r="320">
      <c r="A320" t="n">
        <v>-124.7230092273</v>
      </c>
      <c r="B320" t="n">
        <v>-0.1670987394</v>
      </c>
    </row>
    <row r="321">
      <c r="A321" t="n">
        <v>-124.9453649471999</v>
      </c>
      <c r="B321" t="n">
        <v>-0.1696617109999999</v>
      </c>
    </row>
    <row r="322">
      <c r="A322" t="n">
        <v>-125.1635384906</v>
      </c>
      <c r="B322" t="n">
        <v>-0.1722182996</v>
      </c>
    </row>
    <row r="323">
      <c r="A323" t="n">
        <v>-125.3851738357</v>
      </c>
      <c r="B323" t="n">
        <v>-0.1747683313</v>
      </c>
    </row>
    <row r="324">
      <c r="A324" t="n">
        <v>-125.6009661398</v>
      </c>
      <c r="B324" t="n">
        <v>-0.1773116073</v>
      </c>
    </row>
    <row r="325">
      <c r="A325" t="n">
        <v>-125.8107753302</v>
      </c>
      <c r="B325" t="n">
        <v>-0.1798478972</v>
      </c>
    </row>
    <row r="326">
      <c r="A326" t="n">
        <v>-126.0195239686</v>
      </c>
      <c r="B326" t="n">
        <v>-0.1823771264</v>
      </c>
    </row>
    <row r="327">
      <c r="A327" t="n">
        <v>-126.2260114303</v>
      </c>
      <c r="B327" t="n">
        <v>-0.1848994081</v>
      </c>
    </row>
    <row r="328">
      <c r="A328" t="n">
        <v>-126.4358606415</v>
      </c>
      <c r="B328" t="n">
        <v>-0.1874148322</v>
      </c>
    </row>
    <row r="329">
      <c r="A329" t="n">
        <v>-126.6420079261</v>
      </c>
      <c r="B329" t="n">
        <v>-0.1899232323</v>
      </c>
    </row>
    <row r="330">
      <c r="A330" t="n">
        <v>-126.838790337</v>
      </c>
      <c r="B330" t="n">
        <v>-0.1924243555000001</v>
      </c>
    </row>
    <row r="331">
      <c r="A331" t="n">
        <v>-127.0203648333</v>
      </c>
      <c r="B331" t="n">
        <v>-0.1949181665</v>
      </c>
    </row>
    <row r="332">
      <c r="A332" t="n">
        <v>-127.2006986839</v>
      </c>
      <c r="B332" t="n">
        <v>-0.197404723</v>
      </c>
    </row>
    <row r="333">
      <c r="A333" t="n">
        <v>-127.3892768251</v>
      </c>
      <c r="B333" t="n">
        <v>-0.1998839445</v>
      </c>
    </row>
    <row r="334">
      <c r="A334" t="n">
        <v>-127.5806364138</v>
      </c>
      <c r="B334" t="n">
        <v>-0.2023557033</v>
      </c>
    </row>
    <row r="335">
      <c r="A335" t="n">
        <v>-127.7858432089</v>
      </c>
      <c r="B335" t="n">
        <v>-0.2048199525</v>
      </c>
    </row>
    <row r="336">
      <c r="A336" t="n">
        <v>-127.9756019645</v>
      </c>
      <c r="B336" t="n">
        <v>-0.2072766189</v>
      </c>
    </row>
    <row r="337">
      <c r="A337" t="n">
        <v>-128.1632796371</v>
      </c>
      <c r="B337" t="n">
        <v>-0.2097255396</v>
      </c>
    </row>
    <row r="338">
      <c r="A338" t="n">
        <v>-128.3519978511</v>
      </c>
      <c r="B338" t="n">
        <v>-0.212166573</v>
      </c>
    </row>
    <row r="339">
      <c r="A339" t="n">
        <v>-128.5165034643</v>
      </c>
      <c r="B339" t="n">
        <v>-0.2145996016</v>
      </c>
    </row>
    <row r="340">
      <c r="A340" t="n">
        <v>-128.6767068385</v>
      </c>
      <c r="B340" t="n">
        <v>-0.2170245271</v>
      </c>
    </row>
    <row r="341">
      <c r="A341" t="n">
        <v>-128.8475957737</v>
      </c>
      <c r="B341" t="n">
        <v>-0.2194412029</v>
      </c>
    </row>
    <row r="342">
      <c r="A342" t="n">
        <v>-129.0328121653</v>
      </c>
      <c r="B342" t="n">
        <v>-0.2218494957</v>
      </c>
    </row>
    <row r="343">
      <c r="A343" t="n">
        <v>-129.1917949042</v>
      </c>
      <c r="B343" t="n">
        <v>-0.2242493346</v>
      </c>
    </row>
    <row r="344">
      <c r="A344" t="n">
        <v>-129.3409125091</v>
      </c>
      <c r="B344" t="n">
        <v>-0.2266407662000001</v>
      </c>
    </row>
    <row r="345">
      <c r="A345" t="n">
        <v>-129.4888094786</v>
      </c>
      <c r="B345" t="n">
        <v>-0.2290237985</v>
      </c>
    </row>
    <row r="346">
      <c r="A346" t="n">
        <v>-129.642689562</v>
      </c>
      <c r="B346" t="n">
        <v>-0.2313981863000001</v>
      </c>
    </row>
    <row r="347">
      <c r="A347" t="n">
        <v>-129.7980304056</v>
      </c>
      <c r="B347" t="n">
        <v>-0.2337636365000001</v>
      </c>
    </row>
    <row r="348">
      <c r="A348" t="n">
        <v>-129.9559325821</v>
      </c>
      <c r="B348" t="n">
        <v>-0.2361199876</v>
      </c>
    </row>
    <row r="349">
      <c r="A349" t="n">
        <v>-130.0961055319</v>
      </c>
      <c r="B349" t="n">
        <v>-0.2384671317</v>
      </c>
    </row>
    <row r="350">
      <c r="A350" t="n">
        <v>-130.2325165239</v>
      </c>
      <c r="B350" t="n">
        <v>-0.2408049623</v>
      </c>
    </row>
    <row r="351">
      <c r="A351" t="n">
        <v>-130.3746104734</v>
      </c>
      <c r="B351" t="n">
        <v>-0.2431334133</v>
      </c>
    </row>
    <row r="352">
      <c r="A352" t="n">
        <v>-130.5072394972</v>
      </c>
      <c r="B352" t="n">
        <v>-0.2454525169000001</v>
      </c>
    </row>
    <row r="353">
      <c r="A353" t="n">
        <v>-130.6460717492</v>
      </c>
      <c r="B353" t="n">
        <v>-0.2477624473</v>
      </c>
    </row>
    <row r="354">
      <c r="A354" t="n">
        <v>-130.7733980133</v>
      </c>
      <c r="B354" t="n">
        <v>-0.2500632202999999</v>
      </c>
    </row>
    <row r="355">
      <c r="A355" t="n">
        <v>-130.9011044752</v>
      </c>
      <c r="B355" t="n">
        <v>-0.2523547916</v>
      </c>
    </row>
    <row r="356">
      <c r="A356" t="n">
        <v>-131.0309320409</v>
      </c>
      <c r="B356" t="n">
        <v>-0.2546371641999999</v>
      </c>
    </row>
    <row r="357">
      <c r="A357" t="n">
        <v>-131.1373674328</v>
      </c>
      <c r="B357" t="n">
        <v>-0.2569102724999999</v>
      </c>
    </row>
    <row r="358">
      <c r="A358" t="n">
        <v>-131.2370593151</v>
      </c>
      <c r="B358" t="n">
        <v>-0.2591740964</v>
      </c>
    </row>
    <row r="359">
      <c r="A359" t="n">
        <v>-131.3431345195</v>
      </c>
      <c r="B359" t="n">
        <v>-0.2614284869999999</v>
      </c>
    </row>
    <row r="360">
      <c r="A360" t="n">
        <v>-131.4525514631</v>
      </c>
      <c r="B360" t="n">
        <v>-0.2636731609</v>
      </c>
    </row>
    <row r="361">
      <c r="A361" t="n">
        <v>-131.5479611167999</v>
      </c>
      <c r="B361" t="n">
        <v>-0.2659080312</v>
      </c>
    </row>
    <row r="362">
      <c r="A362" t="n">
        <v>-131.6402691564</v>
      </c>
      <c r="B362" t="n">
        <v>-0.2681330652000001</v>
      </c>
    </row>
    <row r="363">
      <c r="A363" t="n">
        <v>-131.7298357693</v>
      </c>
      <c r="B363" t="n">
        <v>-0.2703481103000001</v>
      </c>
    </row>
    <row r="364">
      <c r="A364" t="n">
        <v>-131.8238446940999</v>
      </c>
      <c r="B364" t="n">
        <v>-0.2725530024</v>
      </c>
    </row>
    <row r="365">
      <c r="A365" t="n">
        <v>-131.9115103176999</v>
      </c>
      <c r="B365" t="n">
        <v>-0.2747476301999999</v>
      </c>
    </row>
    <row r="366">
      <c r="A366" t="n">
        <v>-131.9976551498</v>
      </c>
      <c r="B366" t="n">
        <v>-0.2769317952999999</v>
      </c>
    </row>
    <row r="367">
      <c r="A367" t="n">
        <v>-132.066450953</v>
      </c>
      <c r="B367" t="n">
        <v>-0.2791052284</v>
      </c>
    </row>
    <row r="368">
      <c r="A368" t="n">
        <v>-132.1242810493</v>
      </c>
      <c r="B368" t="n">
        <v>-0.2812677862999999</v>
      </c>
    </row>
    <row r="369">
      <c r="A369" t="n">
        <v>-132.1930568421</v>
      </c>
      <c r="B369" t="n">
        <v>-0.2834194673999999</v>
      </c>
    </row>
    <row r="370">
      <c r="A370" t="n">
        <v>-132.2601117393</v>
      </c>
      <c r="B370" t="n">
        <v>-0.2855601775</v>
      </c>
    </row>
    <row r="371">
      <c r="A371" t="n">
        <v>-132.3059155768</v>
      </c>
      <c r="B371" t="n">
        <v>-0.2876898081999999</v>
      </c>
    </row>
    <row r="372">
      <c r="A372" t="n">
        <v>-132.3522196748</v>
      </c>
      <c r="B372" t="n">
        <v>-0.2898083889999999</v>
      </c>
    </row>
    <row r="373">
      <c r="A373" t="n">
        <v>-132.3968629083</v>
      </c>
      <c r="B373" t="n">
        <v>-0.2919158704999999</v>
      </c>
    </row>
    <row r="374">
      <c r="A374" t="n">
        <v>-132.4493702345</v>
      </c>
      <c r="B374" t="n">
        <v>-0.2940121929999999</v>
      </c>
    </row>
    <row r="375">
      <c r="A375" t="n">
        <v>-132.4876701669</v>
      </c>
      <c r="B375" t="n">
        <v>-0.2960972905999999</v>
      </c>
    </row>
    <row r="376">
      <c r="A376" t="n">
        <v>-132.5124830802</v>
      </c>
      <c r="B376" t="n">
        <v>-0.2981711798000001</v>
      </c>
    </row>
    <row r="377">
      <c r="A377" t="n">
        <v>-132.545780409</v>
      </c>
      <c r="B377" t="n">
        <v>-0.3002340574999999</v>
      </c>
    </row>
    <row r="378">
      <c r="A378" t="n">
        <v>-132.5763163007</v>
      </c>
      <c r="B378" t="n">
        <v>-0.3022860821</v>
      </c>
    </row>
    <row r="379">
      <c r="A379" t="n">
        <v>-132.596006548</v>
      </c>
      <c r="B379" t="n">
        <v>-0.3043272836000001</v>
      </c>
    </row>
    <row r="380">
      <c r="A380" t="n">
        <v>-132.6132755353</v>
      </c>
      <c r="B380" t="n">
        <v>-0.3063576218</v>
      </c>
    </row>
    <row r="381">
      <c r="A381" t="n">
        <v>-132.6293238873</v>
      </c>
      <c r="B381" t="n">
        <v>-0.3083769071999999</v>
      </c>
    </row>
    <row r="382">
      <c r="A382" t="n">
        <v>-132.647773489</v>
      </c>
      <c r="B382" t="n">
        <v>-0.3103846437</v>
      </c>
    </row>
    <row r="383">
      <c r="A383" t="n">
        <v>-132.6513953739</v>
      </c>
      <c r="B383" t="n">
        <v>-0.312380312</v>
      </c>
    </row>
    <row r="384">
      <c r="A384" t="n">
        <v>-132.6497945408</v>
      </c>
      <c r="B384" t="n">
        <v>-0.3143636933999999</v>
      </c>
    </row>
    <row r="385">
      <c r="A385" t="n">
        <v>-132.6443316977</v>
      </c>
      <c r="B385" t="n">
        <v>-0.3163348013999998</v>
      </c>
    </row>
    <row r="386">
      <c r="A386" t="n">
        <v>-132.6263223252</v>
      </c>
      <c r="B386" t="n">
        <v>-0.3182937464000001</v>
      </c>
    </row>
    <row r="387">
      <c r="A387" t="n">
        <v>-132.6011692348001</v>
      </c>
      <c r="B387" t="n">
        <v>-0.3202404146</v>
      </c>
    </row>
    <row r="388">
      <c r="A388" t="n">
        <v>-132.5760361549</v>
      </c>
      <c r="B388" t="n">
        <v>-0.3221746646000002</v>
      </c>
    </row>
    <row r="389">
      <c r="A389" t="n">
        <v>-132.5628492921</v>
      </c>
      <c r="B389" t="n">
        <v>-0.3240965446</v>
      </c>
    </row>
    <row r="390">
      <c r="A390" t="n">
        <v>-132.5236689016</v>
      </c>
      <c r="B390" t="n">
        <v>-0.3260060934000001</v>
      </c>
    </row>
    <row r="391">
      <c r="A391" t="n">
        <v>-132.4751836685</v>
      </c>
      <c r="B391" t="n">
        <v>-0.3279034169000001</v>
      </c>
    </row>
    <row r="392">
      <c r="A392" t="n">
        <v>-132.4395851421</v>
      </c>
      <c r="B392" t="n">
        <v>-0.3297887495000001</v>
      </c>
    </row>
    <row r="393">
      <c r="A393" t="n">
        <v>-132.4009650432</v>
      </c>
      <c r="B393" t="n">
        <v>-0.3316623448</v>
      </c>
    </row>
    <row r="394">
      <c r="A394" t="n">
        <v>-132.3442555300001</v>
      </c>
      <c r="B394" t="n">
        <v>-0.3335241792000002</v>
      </c>
    </row>
    <row r="395">
      <c r="A395" t="n">
        <v>-132.2762601434</v>
      </c>
      <c r="B395" t="n">
        <v>-0.3353739054000001</v>
      </c>
    </row>
    <row r="396">
      <c r="A396" t="n">
        <v>-132.2163889848</v>
      </c>
      <c r="B396" t="n">
        <v>-0.3372111898000001</v>
      </c>
    </row>
    <row r="397">
      <c r="A397" t="n">
        <v>-132.1464725984001</v>
      </c>
      <c r="B397" t="n">
        <v>-0.3390359214000001</v>
      </c>
    </row>
    <row r="398">
      <c r="A398" t="n">
        <v>-132.0720338585</v>
      </c>
      <c r="B398" t="n">
        <v>-0.3408481345000001</v>
      </c>
    </row>
    <row r="399">
      <c r="A399" t="n">
        <v>-132.003178024</v>
      </c>
      <c r="B399" t="n">
        <v>-0.3426477134000001</v>
      </c>
    </row>
    <row r="400">
      <c r="A400" t="n">
        <v>-131.9169131295</v>
      </c>
      <c r="B400" t="n">
        <v>-0.3444343747</v>
      </c>
    </row>
    <row r="401">
      <c r="A401" t="n">
        <v>-131.8335897657</v>
      </c>
      <c r="B401" t="n">
        <v>-0.3462079243000001</v>
      </c>
    </row>
    <row r="402">
      <c r="A402" t="n">
        <v>-131.738520289</v>
      </c>
      <c r="B402" t="n">
        <v>-0.3479682681000001</v>
      </c>
    </row>
    <row r="403">
      <c r="A403" t="n">
        <v>-131.646192239</v>
      </c>
      <c r="B403" t="n">
        <v>-0.3497153478999999</v>
      </c>
    </row>
    <row r="404">
      <c r="A404" t="n">
        <v>-131.5450996277</v>
      </c>
      <c r="B404" t="n">
        <v>-0.3514491619</v>
      </c>
    </row>
    <row r="405">
      <c r="A405" t="n">
        <v>-131.4376036839001</v>
      </c>
      <c r="B405" t="n">
        <v>-0.3531697747</v>
      </c>
    </row>
    <row r="406">
      <c r="A406" t="n">
        <v>-131.325225199</v>
      </c>
      <c r="B406" t="n">
        <v>-0.3548772186</v>
      </c>
    </row>
    <row r="407">
      <c r="A407" t="n">
        <v>-131.2136871516</v>
      </c>
      <c r="B407" t="n">
        <v>-0.3565713415</v>
      </c>
    </row>
    <row r="408">
      <c r="A408" t="n">
        <v>-131.0931043971</v>
      </c>
      <c r="B408" t="n">
        <v>-0.3582518535000003</v>
      </c>
    </row>
    <row r="409">
      <c r="A409" t="n">
        <v>-130.9545923117</v>
      </c>
      <c r="B409" t="n">
        <v>-0.3599184726000001</v>
      </c>
    </row>
    <row r="410">
      <c r="A410" t="n">
        <v>-130.810557352</v>
      </c>
      <c r="B410" t="n">
        <v>-0.3615711347000002</v>
      </c>
    </row>
    <row r="411">
      <c r="A411" t="n">
        <v>-130.6756671515</v>
      </c>
      <c r="B411" t="n">
        <v>-0.3632100699000003</v>
      </c>
    </row>
    <row r="412">
      <c r="A412" t="n">
        <v>-130.5360344829</v>
      </c>
      <c r="B412" t="n">
        <v>-0.3648356402000001</v>
      </c>
    </row>
    <row r="413">
      <c r="A413" t="n">
        <v>-130.3822544516</v>
      </c>
      <c r="B413" t="n">
        <v>-0.3664481338999999</v>
      </c>
    </row>
    <row r="414">
      <c r="A414" t="n">
        <v>-130.2330367947001</v>
      </c>
      <c r="B414" t="n">
        <v>-0.3680475561000001</v>
      </c>
    </row>
    <row r="415">
      <c r="A415" t="n">
        <v>-130.0691915252</v>
      </c>
      <c r="B415" t="n">
        <v>-0.3696336709000002</v>
      </c>
    </row>
    <row r="416">
      <c r="A416" t="n">
        <v>-129.9015242666</v>
      </c>
      <c r="B416" t="n">
        <v>-0.3712061637000002</v>
      </c>
    </row>
    <row r="417">
      <c r="A417" t="n">
        <v>-129.7166880728</v>
      </c>
      <c r="B417" t="n">
        <v>-0.372764711</v>
      </c>
    </row>
    <row r="418">
      <c r="A418" t="n">
        <v>-129.5218466721</v>
      </c>
      <c r="B418" t="n">
        <v>-0.3743090286</v>
      </c>
    </row>
    <row r="419">
      <c r="A419" t="n">
        <v>-129.3391115718</v>
      </c>
      <c r="B419" t="n">
        <v>-0.375838964</v>
      </c>
    </row>
    <row r="420">
      <c r="A420" t="n">
        <v>-129.157997315</v>
      </c>
      <c r="B420" t="n">
        <v>-0.3773543751</v>
      </c>
    </row>
    <row r="421">
      <c r="A421" t="n">
        <v>-128.9599942689</v>
      </c>
      <c r="B421" t="n">
        <v>-0.3788551291999999</v>
      </c>
    </row>
    <row r="422">
      <c r="A422" t="n">
        <v>-128.7344568932</v>
      </c>
      <c r="B422" t="n">
        <v>-0.380341114</v>
      </c>
    </row>
    <row r="423">
      <c r="A423" t="n">
        <v>-128.507738903</v>
      </c>
      <c r="B423" t="n">
        <v>-0.3818121890999999</v>
      </c>
    </row>
    <row r="424">
      <c r="A424" t="n">
        <v>-128.2877644223</v>
      </c>
      <c r="B424" t="n">
        <v>-0.3832683950000001</v>
      </c>
    </row>
    <row r="425">
      <c r="A425" t="n">
        <v>-128.0707915037</v>
      </c>
      <c r="B425" t="n">
        <v>-0.3847099312</v>
      </c>
    </row>
    <row r="426">
      <c r="A426" t="n">
        <v>-127.8240430892</v>
      </c>
      <c r="B426" t="n">
        <v>-0.3861370137000001</v>
      </c>
    </row>
    <row r="427">
      <c r="A427" t="n">
        <v>-127.5811766949</v>
      </c>
      <c r="B427" t="n">
        <v>-0.3875499166000002</v>
      </c>
    </row>
    <row r="428">
      <c r="A428" t="n">
        <v>-127.3511970073</v>
      </c>
      <c r="B428" t="n">
        <v>-0.3889487620000002</v>
      </c>
    </row>
    <row r="429">
      <c r="A429" t="n">
        <v>-127.1045286344</v>
      </c>
      <c r="B429" t="n">
        <v>-0.3903333288</v>
      </c>
    </row>
    <row r="430">
      <c r="A430" t="n">
        <v>-126.8450535966</v>
      </c>
      <c r="B430" t="n">
        <v>-0.3917032647</v>
      </c>
    </row>
    <row r="431">
      <c r="A431" t="n">
        <v>-126.575873508</v>
      </c>
      <c r="B431" t="n">
        <v>-0.3930583812999999</v>
      </c>
    </row>
    <row r="432">
      <c r="A432" t="n">
        <v>-126.3154579807</v>
      </c>
      <c r="B432" t="n">
        <v>-0.3943985862000001</v>
      </c>
    </row>
    <row r="433">
      <c r="A433" t="n">
        <v>-126.0350720603</v>
      </c>
      <c r="B433" t="n">
        <v>-0.3957237304999999</v>
      </c>
    </row>
    <row r="434">
      <c r="A434" t="n">
        <v>-125.7499236613</v>
      </c>
      <c r="B434" t="n">
        <v>-0.3970337134</v>
      </c>
    </row>
    <row r="435">
      <c r="A435" t="n">
        <v>-125.4697978763</v>
      </c>
      <c r="B435" t="n">
        <v>-0.3983285698999999</v>
      </c>
    </row>
    <row r="436">
      <c r="A436" t="n">
        <v>-125.1754246765</v>
      </c>
      <c r="B436" t="n">
        <v>-0.3996084657000001</v>
      </c>
    </row>
    <row r="437">
      <c r="A437" t="n">
        <v>-124.8761289149</v>
      </c>
      <c r="B437" t="n">
        <v>-0.4008735645000001</v>
      </c>
    </row>
    <row r="438">
      <c r="A438" t="n">
        <v>-124.5764729659</v>
      </c>
      <c r="B438" t="n">
        <v>-0.4021238978</v>
      </c>
    </row>
    <row r="439">
      <c r="A439" t="n">
        <v>-124.272234632</v>
      </c>
      <c r="B439" t="n">
        <v>-0.4033593447</v>
      </c>
    </row>
    <row r="440">
      <c r="A440" t="n">
        <v>-123.9649947361</v>
      </c>
      <c r="B440" t="n">
        <v>-0.4045797696000001</v>
      </c>
    </row>
    <row r="441">
      <c r="A441" t="n">
        <v>-123.6448281127</v>
      </c>
      <c r="B441" t="n">
        <v>-0.4057850215</v>
      </c>
    </row>
    <row r="442">
      <c r="A442" t="n">
        <v>-123.3116146994</v>
      </c>
      <c r="B442" t="n">
        <v>-0.4069750223</v>
      </c>
    </row>
    <row r="443">
      <c r="A443" t="n">
        <v>-122.9875660557</v>
      </c>
      <c r="B443" t="n">
        <v>-0.4081497534</v>
      </c>
    </row>
    <row r="444">
      <c r="A444" t="n">
        <v>-122.6440072584</v>
      </c>
      <c r="B444" t="n">
        <v>-0.4093092090000001</v>
      </c>
    </row>
    <row r="445">
      <c r="A445" t="n">
        <v>-122.2990277218</v>
      </c>
      <c r="B445" t="n">
        <v>-0.4104535144999999</v>
      </c>
    </row>
    <row r="446">
      <c r="A446" t="n">
        <v>-121.9577901325</v>
      </c>
      <c r="B446" t="n">
        <v>-0.4115826828</v>
      </c>
    </row>
    <row r="447">
      <c r="A447" t="n">
        <v>-121.6032456179</v>
      </c>
      <c r="B447" t="n">
        <v>-0.4126966024000001</v>
      </c>
    </row>
    <row r="448">
      <c r="A448" t="n">
        <v>-121.2375553028</v>
      </c>
      <c r="B448" t="n">
        <v>-0.4137952025</v>
      </c>
    </row>
    <row r="449">
      <c r="A449" t="n">
        <v>-120.8605791142</v>
      </c>
      <c r="B449" t="n">
        <v>-0.4148782450999999</v>
      </c>
    </row>
    <row r="450">
      <c r="A450" t="n">
        <v>-120.4904064663</v>
      </c>
      <c r="B450" t="n">
        <v>-0.4159454848</v>
      </c>
    </row>
    <row r="451">
      <c r="A451" t="n">
        <v>-120.1057662892</v>
      </c>
      <c r="B451" t="n">
        <v>-0.4169968990999999</v>
      </c>
    </row>
    <row r="452">
      <c r="A452" t="n">
        <v>-119.7045374789</v>
      </c>
      <c r="B452" t="n">
        <v>-0.4180325669000001</v>
      </c>
    </row>
    <row r="453">
      <c r="A453" t="n">
        <v>-119.3201574371</v>
      </c>
      <c r="B453" t="n">
        <v>-0.4190524962</v>
      </c>
    </row>
    <row r="454">
      <c r="A454" t="n">
        <v>-118.9166274292</v>
      </c>
      <c r="B454" t="n">
        <v>-0.4200565021</v>
      </c>
    </row>
    <row r="455">
      <c r="A455" t="n">
        <v>-118.4910659555</v>
      </c>
      <c r="B455" t="n">
        <v>-0.421044511</v>
      </c>
    </row>
    <row r="456">
      <c r="A456" t="n">
        <v>-118.0889967078</v>
      </c>
      <c r="B456" t="n">
        <v>-0.4220166401000001</v>
      </c>
    </row>
    <row r="457">
      <c r="A457" t="n">
        <v>-117.66565639</v>
      </c>
      <c r="B457" t="n">
        <v>-0.42297294</v>
      </c>
    </row>
    <row r="458">
      <c r="A458" t="n">
        <v>-117.2411554682</v>
      </c>
      <c r="B458" t="n">
        <v>-0.4239132161000001</v>
      </c>
    </row>
    <row r="459">
      <c r="A459" t="n">
        <v>-116.8057688813</v>
      </c>
      <c r="B459" t="n">
        <v>-0.4248371695000001</v>
      </c>
    </row>
    <row r="460">
      <c r="A460" t="n">
        <v>-116.3751847937</v>
      </c>
      <c r="B460" t="n">
        <v>-0.4257447448000001</v>
      </c>
    </row>
    <row r="461">
      <c r="A461" t="n">
        <v>-115.9089421484</v>
      </c>
      <c r="B461" t="n">
        <v>-0.4266360751000001</v>
      </c>
    </row>
    <row r="462">
      <c r="A462" t="n">
        <v>-115.4366163373</v>
      </c>
      <c r="B462" t="n">
        <v>-0.4275111453</v>
      </c>
    </row>
    <row r="463">
      <c r="A463" t="n">
        <v>-114.9794183991</v>
      </c>
      <c r="B463" t="n">
        <v>-0.4283699398999999</v>
      </c>
    </row>
    <row r="464">
      <c r="A464" t="n">
        <v>-114.5222004505</v>
      </c>
      <c r="B464" t="n">
        <v>-0.4292126256000001</v>
      </c>
    </row>
    <row r="465">
      <c r="A465" t="n">
        <v>-114.0428910049</v>
      </c>
      <c r="B465" t="n">
        <v>-0.4300392809</v>
      </c>
    </row>
    <row r="466">
      <c r="A466" t="n">
        <v>-113.5435111141</v>
      </c>
      <c r="B466" t="n">
        <v>-0.4308497619</v>
      </c>
    </row>
    <row r="467">
      <c r="A467" t="n">
        <v>-113.0449716607</v>
      </c>
      <c r="B467" t="n">
        <v>-0.4316438672999998</v>
      </c>
    </row>
    <row r="468">
      <c r="A468" t="n">
        <v>-112.5407692601</v>
      </c>
      <c r="B468" t="n">
        <v>-0.4324215932</v>
      </c>
    </row>
    <row r="469">
      <c r="A469" t="n">
        <v>-112.0152557687</v>
      </c>
      <c r="B469" t="n">
        <v>-0.4331830857000001</v>
      </c>
    </row>
    <row r="470">
      <c r="A470" t="n">
        <v>-111.4972661929</v>
      </c>
      <c r="B470" t="n">
        <v>-0.4339284046999999</v>
      </c>
    </row>
    <row r="471">
      <c r="A471" t="n">
        <v>-110.9684309728</v>
      </c>
      <c r="B471" t="n">
        <v>-0.4346574598</v>
      </c>
    </row>
    <row r="472">
      <c r="A472" t="n">
        <v>-110.4484003347</v>
      </c>
      <c r="B472" t="n">
        <v>-0.4353702658000002</v>
      </c>
    </row>
    <row r="473">
      <c r="A473" t="n">
        <v>-109.9244276452</v>
      </c>
      <c r="B473" t="n">
        <v>-0.4360669091</v>
      </c>
    </row>
    <row r="474">
      <c r="A474" t="n">
        <v>-109.392110613</v>
      </c>
      <c r="B474" t="n">
        <v>-0.4367472975000001</v>
      </c>
    </row>
    <row r="475">
      <c r="A475" t="n">
        <v>-108.8414640416</v>
      </c>
      <c r="B475" t="n">
        <v>-0.4374113970000001</v>
      </c>
    </row>
    <row r="476">
      <c r="A476" t="n">
        <v>-108.3073260618</v>
      </c>
      <c r="B476" t="n">
        <v>-0.4380592220000001</v>
      </c>
    </row>
    <row r="477">
      <c r="A477" t="n">
        <v>-107.7656641663</v>
      </c>
      <c r="B477" t="n">
        <v>-0.4386906311</v>
      </c>
    </row>
    <row r="478">
      <c r="A478" t="n">
        <v>-107.2126963869</v>
      </c>
      <c r="B478" t="n">
        <v>-0.4393054749999999</v>
      </c>
    </row>
    <row r="479">
      <c r="A479" t="n">
        <v>-106.6405186101001</v>
      </c>
      <c r="B479" t="n">
        <v>-0.4399036837</v>
      </c>
    </row>
    <row r="480">
      <c r="A480" t="n">
        <v>-106.0661396878</v>
      </c>
      <c r="B480" t="n">
        <v>-0.4404852390000001</v>
      </c>
    </row>
    <row r="481">
      <c r="A481" t="n">
        <v>-105.4829761937</v>
      </c>
      <c r="B481" t="n">
        <v>-0.4410501798</v>
      </c>
    </row>
    <row r="482">
      <c r="A482" t="n">
        <v>-104.8952903461</v>
      </c>
      <c r="B482" t="n">
        <v>-0.4415985811999998</v>
      </c>
    </row>
    <row r="483">
      <c r="A483" t="n">
        <v>-104.2875540637</v>
      </c>
      <c r="B483" t="n">
        <v>-0.4421304271999999</v>
      </c>
    </row>
    <row r="484">
      <c r="A484" t="n">
        <v>-103.6743549383</v>
      </c>
      <c r="B484" t="n">
        <v>-0.4426455899999999</v>
      </c>
    </row>
    <row r="485">
      <c r="A485" t="n">
        <v>-103.065317979</v>
      </c>
      <c r="B485" t="n">
        <v>-0.443144001</v>
      </c>
    </row>
    <row r="486">
      <c r="A486" t="n">
        <v>-102.4450551775</v>
      </c>
      <c r="B486" t="n">
        <v>-0.4436256922999999</v>
      </c>
    </row>
    <row r="487">
      <c r="A487" t="n">
        <v>-101.8203300536</v>
      </c>
      <c r="B487" t="n">
        <v>-0.4440907049999998</v>
      </c>
    </row>
    <row r="488">
      <c r="A488" t="n">
        <v>-101.1839988897</v>
      </c>
      <c r="B488" t="n">
        <v>-0.4445389828000001</v>
      </c>
    </row>
    <row r="489">
      <c r="A489" t="n">
        <v>-100.5324197903</v>
      </c>
      <c r="B489" t="n">
        <v>-0.4449704487</v>
      </c>
    </row>
    <row r="490">
      <c r="A490" t="n">
        <v>-99.87731885800001</v>
      </c>
      <c r="B490" t="n">
        <v>-0.4453851747000001</v>
      </c>
    </row>
    <row r="491">
      <c r="A491" t="n">
        <v>-99.23464439290001</v>
      </c>
      <c r="B491" t="n">
        <v>-0.4457832338000001</v>
      </c>
    </row>
    <row r="492">
      <c r="A492" t="n">
        <v>-98.59036909459999</v>
      </c>
      <c r="B492" t="n">
        <v>-0.4461645311</v>
      </c>
    </row>
    <row r="493">
      <c r="A493" t="n">
        <v>-97.92714393430002</v>
      </c>
      <c r="B493" t="n">
        <v>-0.4465288717</v>
      </c>
    </row>
    <row r="494">
      <c r="A494" t="n">
        <v>-97.2541737024</v>
      </c>
      <c r="B494" t="n">
        <v>-0.4468762496999998</v>
      </c>
    </row>
    <row r="495">
      <c r="A495" t="n">
        <v>-96.60547610260004</v>
      </c>
      <c r="B495" t="n">
        <v>-0.4472068071999999</v>
      </c>
    </row>
    <row r="496">
      <c r="A496" t="n">
        <v>-95.94133046319998</v>
      </c>
      <c r="B496" t="n">
        <v>-0.4475205024</v>
      </c>
    </row>
    <row r="497">
      <c r="A497" t="n">
        <v>-95.24560839059998</v>
      </c>
      <c r="B497" t="n">
        <v>-0.4478171814999998</v>
      </c>
    </row>
    <row r="498">
      <c r="A498" t="n">
        <v>-94.55931122300001</v>
      </c>
      <c r="B498" t="n">
        <v>-0.448096885</v>
      </c>
    </row>
    <row r="499">
      <c r="A499" t="n">
        <v>-93.8664506396</v>
      </c>
      <c r="B499" t="n">
        <v>-0.4483597814999998</v>
      </c>
    </row>
    <row r="500">
      <c r="A500" t="n">
        <v>-93.16946791099998</v>
      </c>
      <c r="B500" t="n">
        <v>-0.4486059062000001</v>
      </c>
    </row>
    <row r="501">
      <c r="A501" t="n">
        <v>-92.44337002999998</v>
      </c>
      <c r="B501" t="n">
        <v>-0.4488351194</v>
      </c>
    </row>
    <row r="502">
      <c r="A502" t="n">
        <v>-91.71447069109999</v>
      </c>
      <c r="B502" t="n">
        <v>-0.4490473977999999</v>
      </c>
    </row>
    <row r="503">
      <c r="A503" t="n">
        <v>-90.97866775930001</v>
      </c>
      <c r="B503" t="n">
        <v>-0.4492428829999999</v>
      </c>
    </row>
    <row r="504">
      <c r="A504" t="n">
        <v>-90.24330505669997</v>
      </c>
      <c r="B504" t="n">
        <v>-0.4494216399</v>
      </c>
    </row>
    <row r="505">
      <c r="A505" t="n">
        <v>-89.49307461649998</v>
      </c>
      <c r="B505" t="n">
        <v>-0.4495836026999999</v>
      </c>
    </row>
    <row r="506">
      <c r="A506" t="n">
        <v>-88.74104323900002</v>
      </c>
      <c r="B506" t="n">
        <v>-0.4497287114999999</v>
      </c>
    </row>
    <row r="507">
      <c r="A507" t="n">
        <v>-88.00167845359999</v>
      </c>
      <c r="B507" t="n">
        <v>-0.4498569732</v>
      </c>
    </row>
    <row r="508">
      <c r="A508" t="n">
        <v>-87.24826635760002</v>
      </c>
      <c r="B508" t="n">
        <v>-0.449968338</v>
      </c>
    </row>
    <row r="509">
      <c r="A509" t="n">
        <v>-86.4950143448</v>
      </c>
      <c r="B509" t="n">
        <v>-0.4500626756999999</v>
      </c>
    </row>
    <row r="510">
      <c r="A510" t="n">
        <v>-85.72719475079997</v>
      </c>
      <c r="B510" t="n">
        <v>-0.4501399486999998</v>
      </c>
    </row>
    <row r="511">
      <c r="A511" t="n">
        <v>-84.97040089479998</v>
      </c>
      <c r="B511" t="n">
        <v>-0.4502002399999999</v>
      </c>
    </row>
    <row r="512">
      <c r="A512" t="n">
        <v>-84.21046540380003</v>
      </c>
      <c r="B512" t="n">
        <v>-0.4502436167</v>
      </c>
    </row>
    <row r="513">
      <c r="A513" t="n">
        <v>-83.44778848609997</v>
      </c>
      <c r="B513" t="n">
        <v>-0.4502700683999998</v>
      </c>
    </row>
    <row r="514">
      <c r="A514" t="n">
        <v>-82.66109907160002</v>
      </c>
      <c r="B514" t="n">
        <v>-0.4502795398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