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95.1204432513</v>
      </c>
      <c r="B2" t="n">
        <v>0.6002045008999999</v>
      </c>
      <c r="E2" t="inlineStr">
        <is>
          <t>Bm_max</t>
        </is>
      </c>
    </row>
    <row r="3">
      <c r="A3" t="n">
        <v>94.00470258969999</v>
      </c>
      <c r="B3" t="n">
        <v>0.6001964803000001</v>
      </c>
      <c r="E3" t="n">
        <v>0.6002045008999999</v>
      </c>
    </row>
    <row r="4">
      <c r="A4" t="n">
        <v>92.88718100120001</v>
      </c>
      <c r="B4" t="n">
        <v>0.6001660031999999</v>
      </c>
      <c r="E4" t="inlineStr">
        <is>
          <t>Bm_min</t>
        </is>
      </c>
    </row>
    <row r="5">
      <c r="A5" t="n">
        <v>91.76033455990002</v>
      </c>
      <c r="B5" t="n">
        <v>0.6001130607</v>
      </c>
      <c r="E5" t="n">
        <v>-0.6002045008999999</v>
      </c>
    </row>
    <row r="6">
      <c r="A6" t="n">
        <v>90.5951081445</v>
      </c>
      <c r="B6" t="n">
        <v>0.6000375584000001</v>
      </c>
    </row>
    <row r="7">
      <c r="A7" t="n">
        <v>89.43264316629998</v>
      </c>
      <c r="B7" t="n">
        <v>0.5999394459999999</v>
      </c>
      <c r="E7" t="inlineStr">
        <is>
          <t>Data Count</t>
        </is>
      </c>
    </row>
    <row r="8">
      <c r="A8" t="n">
        <v>88.26347469940002</v>
      </c>
      <c r="B8" t="n">
        <v>0.5998187839</v>
      </c>
      <c r="E8" t="n">
        <v>513</v>
      </c>
    </row>
    <row r="9">
      <c r="A9" t="n">
        <v>87.11897907290006</v>
      </c>
      <c r="B9" t="n">
        <v>0.5996755890000003</v>
      </c>
    </row>
    <row r="10">
      <c r="A10" t="n">
        <v>85.97938599790004</v>
      </c>
      <c r="B10" t="n">
        <v>0.5995097985</v>
      </c>
    </row>
    <row r="11">
      <c r="A11" t="n">
        <v>84.81924222769999</v>
      </c>
      <c r="B11" t="n">
        <v>0.5993213678000003</v>
      </c>
    </row>
    <row r="12">
      <c r="A12" t="n">
        <v>83.64266990760001</v>
      </c>
      <c r="B12" t="n">
        <v>0.5991103693000001</v>
      </c>
    </row>
    <row r="13">
      <c r="A13" t="n">
        <v>82.47494219060003</v>
      </c>
      <c r="B13" t="n">
        <v>0.5988768665999996</v>
      </c>
    </row>
    <row r="14">
      <c r="A14" t="n">
        <v>81.3066942027</v>
      </c>
      <c r="B14" t="n">
        <v>0.598620807</v>
      </c>
    </row>
    <row r="15">
      <c r="A15" t="n">
        <v>80.11159223929997</v>
      </c>
      <c r="B15" t="n">
        <v>0.5983420876</v>
      </c>
    </row>
    <row r="16">
      <c r="A16" t="n">
        <v>78.89804067430003</v>
      </c>
      <c r="B16" t="n">
        <v>0.598040663</v>
      </c>
    </row>
    <row r="17">
      <c r="A17" t="n">
        <v>77.6759446624</v>
      </c>
      <c r="B17" t="n">
        <v>0.5977164926</v>
      </c>
    </row>
    <row r="18">
      <c r="A18" t="n">
        <v>76.46111243090004</v>
      </c>
      <c r="B18" t="n">
        <v>0.5973695774999996</v>
      </c>
    </row>
    <row r="19">
      <c r="A19" t="n">
        <v>75.25898681219999</v>
      </c>
      <c r="B19" t="n">
        <v>0.5969999501</v>
      </c>
    </row>
    <row r="20">
      <c r="A20" t="n">
        <v>74.03769121700003</v>
      </c>
      <c r="B20" t="n">
        <v>0.5966076479999998</v>
      </c>
    </row>
    <row r="21">
      <c r="A21" t="n">
        <v>72.81925711090001</v>
      </c>
      <c r="B21" t="n">
        <v>0.596192732</v>
      </c>
    </row>
    <row r="22">
      <c r="A22" t="n">
        <v>71.62091346039999</v>
      </c>
      <c r="B22" t="n">
        <v>0.5957553782999999</v>
      </c>
    </row>
    <row r="23">
      <c r="A23" t="n">
        <v>70.40243933359999</v>
      </c>
      <c r="B23" t="n">
        <v>0.5952957973000002</v>
      </c>
    </row>
    <row r="24">
      <c r="A24" t="n">
        <v>69.16281419910004</v>
      </c>
      <c r="B24" t="n">
        <v>0.5948139962000001</v>
      </c>
    </row>
    <row r="25">
      <c r="A25" t="n">
        <v>67.92603054340003</v>
      </c>
      <c r="B25" t="n">
        <v>0.5943098800000002</v>
      </c>
    </row>
    <row r="26">
      <c r="A26" t="n">
        <v>66.69152807499998</v>
      </c>
      <c r="B26" t="n">
        <v>0.5937833298999999</v>
      </c>
    </row>
    <row r="27">
      <c r="A27" t="n">
        <v>65.45782602309997</v>
      </c>
      <c r="B27" t="n">
        <v>0.5932343996000002</v>
      </c>
    </row>
    <row r="28">
      <c r="A28" t="n">
        <v>64.21790073240003</v>
      </c>
      <c r="B28" t="n">
        <v>0.5926632287</v>
      </c>
    </row>
    <row r="29">
      <c r="A29" t="n">
        <v>62.97349310900005</v>
      </c>
      <c r="B29" t="n">
        <v>0.5920698128999999</v>
      </c>
    </row>
    <row r="30">
      <c r="A30" t="n">
        <v>61.70821462390002</v>
      </c>
      <c r="B30" t="n">
        <v>0.5914540749999999</v>
      </c>
    </row>
    <row r="31">
      <c r="A31" t="n">
        <v>60.42798835949998</v>
      </c>
      <c r="B31" t="n">
        <v>0.5908158355000002</v>
      </c>
    </row>
    <row r="32">
      <c r="A32" t="n">
        <v>59.16831279030006</v>
      </c>
      <c r="B32" t="n">
        <v>0.5901548675999999</v>
      </c>
    </row>
    <row r="33">
      <c r="A33" t="n">
        <v>57.90015280550004</v>
      </c>
      <c r="B33" t="n">
        <v>0.5894711937999999</v>
      </c>
    </row>
    <row r="34">
      <c r="A34" t="n">
        <v>56.6301718731</v>
      </c>
      <c r="B34" t="n">
        <v>0.5887651724999995</v>
      </c>
    </row>
    <row r="35">
      <c r="A35" t="n">
        <v>55.35943054489999</v>
      </c>
      <c r="B35" t="n">
        <v>0.5880372538</v>
      </c>
    </row>
    <row r="36">
      <c r="A36" t="n">
        <v>54.09847430920004</v>
      </c>
      <c r="B36" t="n">
        <v>0.5872877101999998</v>
      </c>
    </row>
    <row r="37">
      <c r="A37" t="n">
        <v>52.8343564281</v>
      </c>
      <c r="B37" t="n">
        <v>0.5865165842000002</v>
      </c>
    </row>
    <row r="38">
      <c r="A38" t="n">
        <v>51.57524115039997</v>
      </c>
      <c r="B38" t="n">
        <v>0.5857237684999999</v>
      </c>
    </row>
    <row r="39">
      <c r="A39" t="n">
        <v>50.29577528179998</v>
      </c>
      <c r="B39" t="n">
        <v>0.5849091882999999</v>
      </c>
    </row>
    <row r="40">
      <c r="A40" t="n">
        <v>49.01853056910003</v>
      </c>
      <c r="B40" t="n">
        <v>0.5840728086000001</v>
      </c>
    </row>
    <row r="41">
      <c r="A41" t="n">
        <v>47.74844958460005</v>
      </c>
      <c r="B41" t="n">
        <v>0.5832145313000003</v>
      </c>
    </row>
    <row r="42">
      <c r="A42" t="n">
        <v>46.46157986279999</v>
      </c>
      <c r="B42" t="n">
        <v>0.5823342103999998</v>
      </c>
    </row>
    <row r="43">
      <c r="A43" t="n">
        <v>45.16740633989998</v>
      </c>
      <c r="B43" t="n">
        <v>0.5814316549000003</v>
      </c>
    </row>
    <row r="44">
      <c r="A44" t="n">
        <v>43.88241759700002</v>
      </c>
      <c r="B44" t="n">
        <v>0.5805067131999999</v>
      </c>
    </row>
    <row r="45">
      <c r="A45" t="n">
        <v>42.59698862500004</v>
      </c>
      <c r="B45" t="n">
        <v>0.5795594214999998</v>
      </c>
    </row>
    <row r="46">
      <c r="A46" t="n">
        <v>41.2929699784</v>
      </c>
      <c r="B46" t="n">
        <v>0.5785898742999998</v>
      </c>
    </row>
    <row r="47">
      <c r="A47" t="n">
        <v>39.99437415399997</v>
      </c>
      <c r="B47" t="n">
        <v>0.5775981596000002</v>
      </c>
    </row>
    <row r="48">
      <c r="A48" t="n">
        <v>38.70032069360006</v>
      </c>
      <c r="B48" t="n">
        <v>0.5765844723999999</v>
      </c>
    </row>
    <row r="49">
      <c r="A49" t="n">
        <v>37.4212150124</v>
      </c>
      <c r="B49" t="n">
        <v>0.5755490421</v>
      </c>
    </row>
    <row r="50">
      <c r="A50" t="n">
        <v>36.14955320520004</v>
      </c>
      <c r="B50" t="n">
        <v>0.5744919036</v>
      </c>
    </row>
    <row r="51">
      <c r="A51" t="n">
        <v>34.85281834929999</v>
      </c>
      <c r="B51" t="n">
        <v>0.5734129877999999</v>
      </c>
    </row>
    <row r="52">
      <c r="A52" t="n">
        <v>33.53705358970004</v>
      </c>
      <c r="B52" t="n">
        <v>0.5723124096999997</v>
      </c>
    </row>
    <row r="53">
      <c r="A53" t="n">
        <v>32.22288966330002</v>
      </c>
      <c r="B53" t="n">
        <v>0.5711904406999999</v>
      </c>
    </row>
    <row r="54">
      <c r="A54" t="n">
        <v>30.93411895219997</v>
      </c>
      <c r="B54" t="n">
        <v>0.5700473372999999</v>
      </c>
    </row>
    <row r="55">
      <c r="A55" t="n">
        <v>29.66371780099998</v>
      </c>
      <c r="B55" t="n">
        <v>0.5688831497</v>
      </c>
    </row>
    <row r="56">
      <c r="A56" t="n">
        <v>28.37350634010005</v>
      </c>
      <c r="B56" t="n">
        <v>0.5676977853</v>
      </c>
    </row>
    <row r="57">
      <c r="A57" t="n">
        <v>27.08729696200005</v>
      </c>
      <c r="B57" t="n">
        <v>0.5664911357000001</v>
      </c>
    </row>
    <row r="58">
      <c r="A58" t="n">
        <v>25.80442932289996</v>
      </c>
      <c r="B58" t="n">
        <v>0.5652632114999999</v>
      </c>
    </row>
    <row r="59">
      <c r="A59" t="n">
        <v>24.50501307159999</v>
      </c>
      <c r="B59" t="n">
        <v>0.5640141496000002</v>
      </c>
    </row>
    <row r="60">
      <c r="A60" t="n">
        <v>23.21546195430005</v>
      </c>
      <c r="B60" t="n">
        <v>0.5627440132999999</v>
      </c>
    </row>
    <row r="61">
      <c r="A61" t="n">
        <v>21.92535054540003</v>
      </c>
      <c r="B61" t="n">
        <v>0.5614527425999998</v>
      </c>
    </row>
    <row r="62">
      <c r="A62" t="n">
        <v>20.63958139640003</v>
      </c>
      <c r="B62" t="n">
        <v>0.5601401288999998</v>
      </c>
    </row>
    <row r="63">
      <c r="A63" t="n">
        <v>19.36827977659998</v>
      </c>
      <c r="B63" t="n">
        <v>0.5588059597</v>
      </c>
    </row>
    <row r="64">
      <c r="A64" t="n">
        <v>18.09805871920008</v>
      </c>
      <c r="B64" t="n">
        <v>0.5574503280999999</v>
      </c>
    </row>
    <row r="65">
      <c r="A65" t="n">
        <v>16.82685715160001</v>
      </c>
      <c r="B65" t="n">
        <v>0.5560736918000001</v>
      </c>
    </row>
    <row r="66">
      <c r="A66" t="n">
        <v>15.5563159275</v>
      </c>
      <c r="B66" t="n">
        <v>0.5546766470999998</v>
      </c>
    </row>
    <row r="67">
      <c r="A67" t="n">
        <v>14.28541451609998</v>
      </c>
      <c r="B67" t="n">
        <v>0.5532595297000003</v>
      </c>
    </row>
    <row r="68">
      <c r="A68" t="n">
        <v>13.01881534360004</v>
      </c>
      <c r="B68" t="n">
        <v>0.5518221831999996</v>
      </c>
    </row>
    <row r="69">
      <c r="A69" t="n">
        <v>11.73098512190005</v>
      </c>
      <c r="B69" t="n">
        <v>0.550364075</v>
      </c>
    </row>
    <row r="70">
      <c r="A70" t="n">
        <v>10.4590631794</v>
      </c>
      <c r="B70" t="n">
        <v>0.5488847636999999</v>
      </c>
    </row>
    <row r="71">
      <c r="A71" t="n">
        <v>9.202169057699962</v>
      </c>
      <c r="B71" t="n">
        <v>0.5473842096</v>
      </c>
    </row>
    <row r="72">
      <c r="A72" t="n">
        <v>7.938891613900061</v>
      </c>
      <c r="B72" t="n">
        <v>0.5458626990999998</v>
      </c>
    </row>
    <row r="73">
      <c r="A73" t="n">
        <v>6.684678887700066</v>
      </c>
      <c r="B73" t="n">
        <v>0.5443203971000001</v>
      </c>
    </row>
    <row r="74">
      <c r="A74" t="n">
        <v>5.426564130699987</v>
      </c>
      <c r="B74" t="n">
        <v>0.5427572846999998</v>
      </c>
    </row>
    <row r="75">
      <c r="A75" t="n">
        <v>4.176573601899996</v>
      </c>
      <c r="B75" t="n">
        <v>0.5411736983000002</v>
      </c>
    </row>
    <row r="76">
      <c r="A76" t="n">
        <v>2.925042271100033</v>
      </c>
      <c r="B76" t="n">
        <v>0.5395701892</v>
      </c>
    </row>
    <row r="77">
      <c r="A77" t="n">
        <v>1.672830586300009</v>
      </c>
      <c r="B77" t="n">
        <v>0.5379469372999995</v>
      </c>
    </row>
    <row r="78">
      <c r="A78" t="n">
        <v>0.429583566900007</v>
      </c>
      <c r="B78" t="n">
        <v>0.5363035964999998</v>
      </c>
    </row>
    <row r="79">
      <c r="A79" t="n">
        <v>-0.8053191098000241</v>
      </c>
      <c r="B79" t="n">
        <v>0.5346397617999999</v>
      </c>
    </row>
    <row r="80">
      <c r="A80" t="n">
        <v>-2.026234507199945</v>
      </c>
      <c r="B80" t="n">
        <v>0.5329553076999999</v>
      </c>
    </row>
    <row r="81">
      <c r="A81" t="n">
        <v>-3.258235673999984</v>
      </c>
      <c r="B81" t="n">
        <v>0.5312503428999999</v>
      </c>
    </row>
    <row r="82">
      <c r="A82" t="n">
        <v>-4.480371706599954</v>
      </c>
      <c r="B82" t="n">
        <v>0.5295250526999998</v>
      </c>
    </row>
    <row r="83">
      <c r="A83" t="n">
        <v>-5.69530399020001</v>
      </c>
      <c r="B83" t="n">
        <v>0.5277796211</v>
      </c>
    </row>
    <row r="84">
      <c r="A84" t="n">
        <v>-6.910276294699962</v>
      </c>
      <c r="B84" t="n">
        <v>0.5260141690999997</v>
      </c>
    </row>
    <row r="85">
      <c r="A85" t="n">
        <v>-8.107659445300008</v>
      </c>
      <c r="B85" t="n">
        <v>0.5242286938999999</v>
      </c>
    </row>
    <row r="86">
      <c r="A86" t="n">
        <v>-9.297738794700003</v>
      </c>
      <c r="B86" t="n">
        <v>0.5224233103999999</v>
      </c>
    </row>
    <row r="87">
      <c r="A87" t="n">
        <v>-10.49576227860005</v>
      </c>
      <c r="B87" t="n">
        <v>0.5205982808</v>
      </c>
    </row>
    <row r="88">
      <c r="A88" t="n">
        <v>-11.69370572069995</v>
      </c>
      <c r="B88" t="n">
        <v>0.518753909</v>
      </c>
    </row>
    <row r="89">
      <c r="A89" t="n">
        <v>-12.89142904829999</v>
      </c>
      <c r="B89" t="n">
        <v>0.5168905249000003</v>
      </c>
    </row>
    <row r="90">
      <c r="A90" t="n">
        <v>-14.06618042070004</v>
      </c>
      <c r="B90" t="n">
        <v>0.5150083067999996</v>
      </c>
    </row>
    <row r="91">
      <c r="A91" t="n">
        <v>-15.23258745049999</v>
      </c>
      <c r="B91" t="n">
        <v>0.5131072980000002</v>
      </c>
    </row>
    <row r="92">
      <c r="A92" t="n">
        <v>-16.40271641729994</v>
      </c>
      <c r="B92" t="n">
        <v>0.5111874055999999</v>
      </c>
    </row>
    <row r="93">
      <c r="A93" t="n">
        <v>-17.56800286379998</v>
      </c>
      <c r="B93" t="n">
        <v>0.5092484003</v>
      </c>
    </row>
    <row r="94">
      <c r="A94" t="n">
        <v>-18.72626565509998</v>
      </c>
      <c r="B94" t="n">
        <v>0.5072899782999999</v>
      </c>
    </row>
    <row r="95">
      <c r="A95" t="n">
        <v>-19.87804507230001</v>
      </c>
      <c r="B95" t="n">
        <v>0.5053117427000002</v>
      </c>
    </row>
    <row r="96">
      <c r="A96" t="n">
        <v>-21.01643752249991</v>
      </c>
      <c r="B96" t="n">
        <v>0.5033135794000001</v>
      </c>
    </row>
    <row r="97">
      <c r="A97" t="n">
        <v>-22.15082788989994</v>
      </c>
      <c r="B97" t="n">
        <v>0.5012960779</v>
      </c>
    </row>
    <row r="98">
      <c r="A98" t="n">
        <v>-23.28195655989996</v>
      </c>
      <c r="B98" t="n">
        <v>0.4992600028999996</v>
      </c>
    </row>
    <row r="99">
      <c r="A99" t="n">
        <v>-24.41842801040001</v>
      </c>
      <c r="B99" t="n">
        <v>0.4972055307</v>
      </c>
    </row>
    <row r="100">
      <c r="A100" t="n">
        <v>-25.54335345199994</v>
      </c>
      <c r="B100" t="n">
        <v>0.4951324930999997</v>
      </c>
    </row>
    <row r="101">
      <c r="A101" t="n">
        <v>-26.6609550821</v>
      </c>
      <c r="B101" t="n">
        <v>0.4930410009000002</v>
      </c>
    </row>
    <row r="102">
      <c r="A102" t="n">
        <v>-27.77477474400002</v>
      </c>
      <c r="B102" t="n">
        <v>0.4909313306999998</v>
      </c>
    </row>
    <row r="103">
      <c r="A103" t="n">
        <v>-28.8728862309</v>
      </c>
      <c r="B103" t="n">
        <v>0.4888033716999998</v>
      </c>
    </row>
    <row r="104">
      <c r="A104" t="n">
        <v>-29.97343898829997</v>
      </c>
      <c r="B104" t="n">
        <v>0.4866566588</v>
      </c>
    </row>
    <row r="105">
      <c r="A105" t="n">
        <v>-31.07957465119994</v>
      </c>
      <c r="B105" t="n">
        <v>0.4844908326</v>
      </c>
    </row>
    <row r="106">
      <c r="A106" t="n">
        <v>-32.16083736960002</v>
      </c>
      <c r="B106" t="n">
        <v>0.4823059178999996</v>
      </c>
    </row>
    <row r="107">
      <c r="A107" t="n">
        <v>-33.23803797389998</v>
      </c>
      <c r="B107" t="n">
        <v>0.4801023195000003</v>
      </c>
    </row>
    <row r="108">
      <c r="A108" t="n">
        <v>-34.31365775559994</v>
      </c>
      <c r="B108" t="n">
        <v>0.4778804923</v>
      </c>
    </row>
    <row r="109">
      <c r="A109" t="n">
        <v>-35.37633079929999</v>
      </c>
      <c r="B109" t="n">
        <v>0.4756406358999998</v>
      </c>
    </row>
    <row r="110">
      <c r="A110" t="n">
        <v>-36.43460155210003</v>
      </c>
      <c r="B110" t="n">
        <v>0.4733828467999998</v>
      </c>
    </row>
    <row r="111">
      <c r="A111" t="n">
        <v>-37.48682915980003</v>
      </c>
      <c r="B111" t="n">
        <v>0.4711072257999999</v>
      </c>
    </row>
    <row r="112">
      <c r="A112" t="n">
        <v>-38.52643019629991</v>
      </c>
      <c r="B112" t="n">
        <v>0.4688138017999999</v>
      </c>
    </row>
    <row r="113">
      <c r="A113" t="n">
        <v>-39.54814192269998</v>
      </c>
      <c r="B113" t="n">
        <v>0.4665027429</v>
      </c>
    </row>
    <row r="114">
      <c r="A114" t="n">
        <v>-40.57009377409996</v>
      </c>
      <c r="B114" t="n">
        <v>0.4641742194999998</v>
      </c>
    </row>
    <row r="115">
      <c r="A115" t="n">
        <v>-41.59878913500001</v>
      </c>
      <c r="B115" t="n">
        <v>0.4618281471999999</v>
      </c>
    </row>
    <row r="116">
      <c r="A116" t="n">
        <v>-42.60885480039991</v>
      </c>
      <c r="B116" t="n">
        <v>0.4594644758</v>
      </c>
    </row>
    <row r="117">
      <c r="A117" t="n">
        <v>-43.61321749799998</v>
      </c>
      <c r="B117" t="n">
        <v>0.4570833870000001</v>
      </c>
    </row>
    <row r="118">
      <c r="A118" t="n">
        <v>-44.60321271830004</v>
      </c>
      <c r="B118" t="n">
        <v>0.4546852320999998</v>
      </c>
    </row>
    <row r="119">
      <c r="A119" t="n">
        <v>-45.59594936520001</v>
      </c>
      <c r="B119" t="n">
        <v>0.452270206</v>
      </c>
    </row>
    <row r="120">
      <c r="A120" t="n">
        <v>-46.58734531449994</v>
      </c>
      <c r="B120" t="n">
        <v>0.4498382817000002</v>
      </c>
    </row>
    <row r="121">
      <c r="A121" t="n">
        <v>-47.56643485919993</v>
      </c>
      <c r="B121" t="n">
        <v>0.4473895253000001</v>
      </c>
    </row>
    <row r="122">
      <c r="A122" t="n">
        <v>-48.55220788210006</v>
      </c>
      <c r="B122" t="n">
        <v>0.4449240669999999</v>
      </c>
    </row>
    <row r="123">
      <c r="A123" t="n">
        <v>-49.51174725239997</v>
      </c>
      <c r="B123" t="n">
        <v>0.4424419065000001</v>
      </c>
    </row>
    <row r="124">
      <c r="A124" t="n">
        <v>-50.45835989519993</v>
      </c>
      <c r="B124" t="n">
        <v>0.4399430150999999</v>
      </c>
    </row>
    <row r="125">
      <c r="A125" t="n">
        <v>-51.40541276709999</v>
      </c>
      <c r="B125" t="n">
        <v>0.4374274651999998</v>
      </c>
    </row>
    <row r="126">
      <c r="A126" t="n">
        <v>-52.34444146309995</v>
      </c>
      <c r="B126" t="n">
        <v>0.4348953269999998</v>
      </c>
    </row>
    <row r="127">
      <c r="A127" t="n">
        <v>-53.26976302540001</v>
      </c>
      <c r="B127" t="n">
        <v>0.4323466981</v>
      </c>
    </row>
    <row r="128">
      <c r="A128" t="n">
        <v>-54.20420933659989</v>
      </c>
      <c r="B128" t="n">
        <v>0.4297818328</v>
      </c>
    </row>
    <row r="129">
      <c r="A129" t="n">
        <v>-55.13181208609998</v>
      </c>
      <c r="B129" t="n">
        <v>0.4272009168999999</v>
      </c>
    </row>
    <row r="130">
      <c r="A130" t="n">
        <v>-56.0401848279</v>
      </c>
      <c r="B130" t="n">
        <v>0.4246039662999999</v>
      </c>
    </row>
    <row r="131">
      <c r="A131" t="n">
        <v>-56.9332496029</v>
      </c>
      <c r="B131" t="n">
        <v>0.4219910314000001</v>
      </c>
    </row>
    <row r="132">
      <c r="A132" t="n">
        <v>-57.82981620039995</v>
      </c>
      <c r="B132" t="n">
        <v>0.4193621485</v>
      </c>
    </row>
    <row r="133">
      <c r="A133" t="n">
        <v>-58.72622271459998</v>
      </c>
      <c r="B133" t="n">
        <v>0.4167173912000001</v>
      </c>
    </row>
    <row r="134">
      <c r="A134" t="n">
        <v>-59.60459984580002</v>
      </c>
      <c r="B134" t="n">
        <v>0.4140569016000001</v>
      </c>
    </row>
    <row r="135">
      <c r="A135" t="n">
        <v>-60.49944554770003</v>
      </c>
      <c r="B135" t="n">
        <v>0.4113806654</v>
      </c>
    </row>
    <row r="136">
      <c r="A136" t="n">
        <v>-61.38972887529997</v>
      </c>
      <c r="B136" t="n">
        <v>0.4086886752000001</v>
      </c>
    </row>
    <row r="137">
      <c r="A137" t="n">
        <v>-62.25541940399994</v>
      </c>
      <c r="B137" t="n">
        <v>0.4059810393000002</v>
      </c>
    </row>
    <row r="138">
      <c r="A138" t="n">
        <v>-63.11224531940003</v>
      </c>
      <c r="B138" t="n">
        <v>0.4032579457000001</v>
      </c>
    </row>
    <row r="139">
      <c r="A139" t="n">
        <v>-63.96598963100001</v>
      </c>
      <c r="B139" t="n">
        <v>0.4005196393000004</v>
      </c>
    </row>
    <row r="140">
      <c r="A140" t="n">
        <v>-64.79866297679996</v>
      </c>
      <c r="B140" t="n">
        <v>0.3977663102000001</v>
      </c>
    </row>
    <row r="141">
      <c r="A141" t="n">
        <v>-65.62449276090004</v>
      </c>
      <c r="B141" t="n">
        <v>0.3949980892999999</v>
      </c>
    </row>
    <row r="142">
      <c r="A142" t="n">
        <v>-66.45102290960003</v>
      </c>
      <c r="B142" t="n">
        <v>0.3922149711</v>
      </c>
    </row>
    <row r="143">
      <c r="A143" t="n">
        <v>-67.27425133990008</v>
      </c>
      <c r="B143" t="n">
        <v>0.3894168601999999</v>
      </c>
    </row>
    <row r="144">
      <c r="A144" t="n">
        <v>-68.08213178279996</v>
      </c>
      <c r="B144" t="n">
        <v>0.3866037763</v>
      </c>
    </row>
    <row r="145">
      <c r="A145" t="n">
        <v>-68.88977210059998</v>
      </c>
      <c r="B145" t="n">
        <v>0.3837758718000001</v>
      </c>
    </row>
    <row r="146">
      <c r="A146" t="n">
        <v>-69.69397062729998</v>
      </c>
      <c r="B146" t="n">
        <v>0.3809333387</v>
      </c>
    </row>
    <row r="147">
      <c r="A147" t="n">
        <v>-70.49130558199998</v>
      </c>
      <c r="B147" t="n">
        <v>0.3780764088</v>
      </c>
    </row>
    <row r="148">
      <c r="A148" t="n">
        <v>-71.28017613149997</v>
      </c>
      <c r="B148" t="n">
        <v>0.3752053239999999</v>
      </c>
    </row>
    <row r="149">
      <c r="A149" t="n">
        <v>-72.07334892010002</v>
      </c>
      <c r="B149" t="n">
        <v>0.3723202422000002</v>
      </c>
    </row>
    <row r="150">
      <c r="A150" t="n">
        <v>-72.85093359620002</v>
      </c>
      <c r="B150" t="n">
        <v>0.369421306</v>
      </c>
    </row>
    <row r="151">
      <c r="A151" t="n">
        <v>-73.60122406760004</v>
      </c>
      <c r="B151" t="n">
        <v>0.3665086834999999</v>
      </c>
    </row>
    <row r="152">
      <c r="A152" t="n">
        <v>-74.34120917589996</v>
      </c>
      <c r="B152" t="n">
        <v>0.3635824537</v>
      </c>
    </row>
    <row r="153">
      <c r="A153" t="n">
        <v>-75.08659709590003</v>
      </c>
      <c r="B153" t="n">
        <v>0.3606426669000002</v>
      </c>
    </row>
    <row r="154">
      <c r="A154" t="n">
        <v>-75.82654218340006</v>
      </c>
      <c r="B154" t="n">
        <v>0.3576893614999999</v>
      </c>
    </row>
    <row r="155">
      <c r="A155" t="n">
        <v>-76.58249560200005</v>
      </c>
      <c r="B155" t="n">
        <v>0.3547225370000002</v>
      </c>
    </row>
    <row r="156">
      <c r="A156" t="n">
        <v>-77.33702828119996</v>
      </c>
      <c r="B156" t="n">
        <v>0.3517423112</v>
      </c>
    </row>
    <row r="157">
      <c r="A157" t="n">
        <v>-78.07321141080004</v>
      </c>
      <c r="B157" t="n">
        <v>0.3487488616</v>
      </c>
    </row>
    <row r="158">
      <c r="A158" t="n">
        <v>-78.8012102811</v>
      </c>
      <c r="B158" t="n">
        <v>0.3457422915000001</v>
      </c>
    </row>
    <row r="159">
      <c r="A159" t="n">
        <v>-79.51051942480001</v>
      </c>
      <c r="B159" t="n">
        <v>0.3427227039000003</v>
      </c>
    </row>
    <row r="160">
      <c r="A160" t="n">
        <v>-80.22765264029991</v>
      </c>
      <c r="B160" t="n">
        <v>0.3396903204</v>
      </c>
    </row>
    <row r="161">
      <c r="A161" t="n">
        <v>-80.94158418959995</v>
      </c>
      <c r="B161" t="n">
        <v>0.3366453303</v>
      </c>
    </row>
    <row r="162">
      <c r="A162" t="n">
        <v>-81.6445100112</v>
      </c>
      <c r="B162" t="n">
        <v>0.3335877352999997</v>
      </c>
    </row>
    <row r="163">
      <c r="A163" t="n">
        <v>-82.33368867839999</v>
      </c>
      <c r="B163" t="n">
        <v>0.3305175429000001</v>
      </c>
    </row>
    <row r="164">
      <c r="A164" t="n">
        <v>-83.00573843129993</v>
      </c>
      <c r="B164" t="n">
        <v>0.3274349336999999</v>
      </c>
    </row>
    <row r="165">
      <c r="A165" t="n">
        <v>-83.67348594510003</v>
      </c>
      <c r="B165" t="n">
        <v>0.3243400800000001</v>
      </c>
    </row>
    <row r="166">
      <c r="A166" t="n">
        <v>-84.35494059260003</v>
      </c>
      <c r="B166" t="n">
        <v>0.3212329821</v>
      </c>
    </row>
    <row r="167">
      <c r="A167" t="n">
        <v>-85.02578972060002</v>
      </c>
      <c r="B167" t="n">
        <v>0.3181136172999999</v>
      </c>
    </row>
    <row r="168">
      <c r="A168" t="n">
        <v>-85.68193119439999</v>
      </c>
      <c r="B168" t="n">
        <v>0.3149820413000001</v>
      </c>
    </row>
    <row r="169">
      <c r="A169" t="n">
        <v>-86.333230148</v>
      </c>
      <c r="B169" t="n">
        <v>0.3118383761000002</v>
      </c>
    </row>
    <row r="170">
      <c r="A170" t="n">
        <v>-86.96361821900007</v>
      </c>
      <c r="B170" t="n">
        <v>0.3086827288999999</v>
      </c>
    </row>
    <row r="171">
      <c r="A171" t="n">
        <v>-87.59594730009997</v>
      </c>
      <c r="B171" t="n">
        <v>0.3055152983000002</v>
      </c>
    </row>
    <row r="172">
      <c r="A172" t="n">
        <v>-88.22657549609997</v>
      </c>
      <c r="B172" t="n">
        <v>0.3023364420999999</v>
      </c>
    </row>
    <row r="173">
      <c r="A173" t="n">
        <v>-88.85844433770002</v>
      </c>
      <c r="B173" t="n">
        <v>0.2991464208</v>
      </c>
    </row>
    <row r="174">
      <c r="A174" t="n">
        <v>-89.50342000050006</v>
      </c>
      <c r="B174" t="n">
        <v>0.2959452935999999</v>
      </c>
    </row>
    <row r="175">
      <c r="A175" t="n">
        <v>-90.16506433810002</v>
      </c>
      <c r="B175" t="n">
        <v>0.2927331458000001</v>
      </c>
    </row>
    <row r="176">
      <c r="A176" t="n">
        <v>-90.81286146929995</v>
      </c>
      <c r="B176" t="n">
        <v>0.2895100607</v>
      </c>
    </row>
    <row r="177">
      <c r="A177" t="n">
        <v>-91.45929789229999</v>
      </c>
      <c r="B177" t="n">
        <v>0.2862759947</v>
      </c>
    </row>
    <row r="178">
      <c r="A178" t="n">
        <v>-92.09100665059997</v>
      </c>
      <c r="B178" t="n">
        <v>0.2830309214999999</v>
      </c>
    </row>
    <row r="179">
      <c r="A179" t="n">
        <v>-92.71697242010002</v>
      </c>
      <c r="B179" t="n">
        <v>0.2797750498999999</v>
      </c>
    </row>
    <row r="180">
      <c r="A180" t="n">
        <v>-93.31312267279992</v>
      </c>
      <c r="B180" t="n">
        <v>0.2765087810999999</v>
      </c>
    </row>
    <row r="181">
      <c r="A181" t="n">
        <v>-93.89312452149998</v>
      </c>
      <c r="B181" t="n">
        <v>0.2732322558</v>
      </c>
    </row>
    <row r="182">
      <c r="A182" t="n">
        <v>-94.46035972600005</v>
      </c>
      <c r="B182" t="n">
        <v>0.2699453956</v>
      </c>
    </row>
    <row r="183">
      <c r="A183" t="n">
        <v>-95.00952552670003</v>
      </c>
      <c r="B183" t="n">
        <v>0.2666483822999999</v>
      </c>
    </row>
    <row r="184">
      <c r="A184" t="n">
        <v>-95.56529476409995</v>
      </c>
      <c r="B184" t="n">
        <v>0.2633415461</v>
      </c>
    </row>
    <row r="185">
      <c r="A185" t="n">
        <v>-96.12008349109996</v>
      </c>
      <c r="B185" t="n">
        <v>0.2600249345000002</v>
      </c>
    </row>
    <row r="186">
      <c r="A186" t="n">
        <v>-96.67169056240004</v>
      </c>
      <c r="B186" t="n">
        <v>0.2566984225999999</v>
      </c>
    </row>
    <row r="187">
      <c r="A187" t="n">
        <v>-97.2251986229</v>
      </c>
      <c r="B187" t="n">
        <v>0.2533620700000001</v>
      </c>
    </row>
    <row r="188">
      <c r="A188" t="n">
        <v>-97.78621058869993</v>
      </c>
      <c r="B188" t="n">
        <v>0.2500161146</v>
      </c>
    </row>
    <row r="189">
      <c r="A189" t="n">
        <v>-98.3526453767</v>
      </c>
      <c r="B189" t="n">
        <v>0.2466607508999999</v>
      </c>
    </row>
    <row r="190">
      <c r="A190" t="n">
        <v>-98.88540263799997</v>
      </c>
      <c r="B190" t="n">
        <v>0.2432960813999999</v>
      </c>
    </row>
    <row r="191">
      <c r="A191" t="n">
        <v>-99.433227741</v>
      </c>
      <c r="B191" t="n">
        <v>0.2399223088</v>
      </c>
    </row>
    <row r="192">
      <c r="A192" t="n">
        <v>-99.99646086279995</v>
      </c>
      <c r="B192" t="n">
        <v>0.236539723</v>
      </c>
    </row>
    <row r="193">
      <c r="A193" t="n">
        <v>-100.5382228103</v>
      </c>
      <c r="B193" t="n">
        <v>0.2331484954000002</v>
      </c>
    </row>
    <row r="194">
      <c r="A194" t="n">
        <v>-101.0876487465</v>
      </c>
      <c r="B194" t="n">
        <v>0.2297485899999999</v>
      </c>
    </row>
    <row r="195">
      <c r="A195" t="n">
        <v>-101.644298442</v>
      </c>
      <c r="B195" t="n">
        <v>0.2263400011</v>
      </c>
    </row>
    <row r="196">
      <c r="A196" t="n">
        <v>-102.1992872731999</v>
      </c>
      <c r="B196" t="n">
        <v>0.2229229212999999</v>
      </c>
    </row>
    <row r="197">
      <c r="A197" t="n">
        <v>-102.7341256175</v>
      </c>
      <c r="B197" t="n">
        <v>0.2194975972</v>
      </c>
    </row>
    <row r="198">
      <c r="A198" t="n">
        <v>-103.2561372865</v>
      </c>
      <c r="B198" t="n">
        <v>0.2160641852</v>
      </c>
    </row>
    <row r="199">
      <c r="A199" t="n">
        <v>-103.7664428634</v>
      </c>
      <c r="B199" t="n">
        <v>0.2126227116999999</v>
      </c>
    </row>
    <row r="200">
      <c r="A200" t="n">
        <v>-104.2622408900999</v>
      </c>
      <c r="B200" t="n">
        <v>0.2091732180999999</v>
      </c>
    </row>
    <row r="201">
      <c r="A201" t="n">
        <v>-104.7492343345999</v>
      </c>
      <c r="B201" t="n">
        <v>0.2057159535</v>
      </c>
    </row>
    <row r="202">
      <c r="A202" t="n">
        <v>-105.2364879146001</v>
      </c>
      <c r="B202" t="n">
        <v>0.2022511453</v>
      </c>
    </row>
    <row r="203">
      <c r="A203" t="n">
        <v>-105.7211401407</v>
      </c>
      <c r="B203" t="n">
        <v>0.1987788326000001</v>
      </c>
    </row>
    <row r="204">
      <c r="A204" t="n">
        <v>-106.2088139392999</v>
      </c>
      <c r="B204" t="n">
        <v>0.19529919</v>
      </c>
    </row>
    <row r="205">
      <c r="A205" t="n">
        <v>-106.6827005627</v>
      </c>
      <c r="B205" t="n">
        <v>0.1918125699999998</v>
      </c>
    </row>
    <row r="206">
      <c r="A206" t="n">
        <v>-107.1694138615</v>
      </c>
      <c r="B206" t="n">
        <v>0.1883191184999999</v>
      </c>
    </row>
    <row r="207">
      <c r="A207" t="n">
        <v>-107.6616300241</v>
      </c>
      <c r="B207" t="n">
        <v>0.1848187109</v>
      </c>
    </row>
    <row r="208">
      <c r="A208" t="n">
        <v>-108.1614701543999</v>
      </c>
      <c r="B208" t="n">
        <v>0.1813113857999999</v>
      </c>
    </row>
    <row r="209">
      <c r="A209" t="n">
        <v>-108.639038694</v>
      </c>
      <c r="B209" t="n">
        <v>0.1777973755</v>
      </c>
    </row>
    <row r="210">
      <c r="A210" t="n">
        <v>-109.1093234429</v>
      </c>
      <c r="B210" t="n">
        <v>0.1742768699999999</v>
      </c>
    </row>
    <row r="211">
      <c r="A211" t="n">
        <v>-109.5802085042</v>
      </c>
      <c r="B211" t="n">
        <v>0.1707499791</v>
      </c>
    </row>
    <row r="212">
      <c r="A212" t="n">
        <v>-110.0596980435999</v>
      </c>
      <c r="B212" t="n">
        <v>0.1672168210999999</v>
      </c>
    </row>
    <row r="213">
      <c r="A213" t="n">
        <v>-110.5274014491</v>
      </c>
      <c r="B213" t="n">
        <v>0.1636774639</v>
      </c>
    </row>
    <row r="214">
      <c r="A214" t="n">
        <v>-110.9885214284</v>
      </c>
      <c r="B214" t="n">
        <v>0.1601320247999999</v>
      </c>
    </row>
    <row r="215">
      <c r="A215" t="n">
        <v>-111.4570452608001</v>
      </c>
      <c r="B215" t="n">
        <v>0.1565806382</v>
      </c>
    </row>
    <row r="216">
      <c r="A216" t="n">
        <v>-111.9341335505</v>
      </c>
      <c r="B216" t="n">
        <v>0.1530234105</v>
      </c>
    </row>
    <row r="217">
      <c r="A217" t="n">
        <v>-112.403337737</v>
      </c>
      <c r="B217" t="n">
        <v>0.1494605920000001</v>
      </c>
    </row>
    <row r="218">
      <c r="A218" t="n">
        <v>-112.8672191535001</v>
      </c>
      <c r="B218" t="n">
        <v>0.1458924895</v>
      </c>
    </row>
    <row r="219">
      <c r="A219" t="n">
        <v>-113.3403053603</v>
      </c>
      <c r="B219" t="n">
        <v>0.1423192625</v>
      </c>
    </row>
    <row r="220">
      <c r="A220" t="n">
        <v>-113.8185142331999</v>
      </c>
      <c r="B220" t="n">
        <v>0.1387408362999999</v>
      </c>
    </row>
    <row r="221">
      <c r="A221" t="n">
        <v>-114.2884788154</v>
      </c>
      <c r="B221" t="n">
        <v>0.1351571799</v>
      </c>
    </row>
    <row r="222">
      <c r="A222" t="n">
        <v>-114.7438958268</v>
      </c>
      <c r="B222" t="n">
        <v>0.1315685185999999</v>
      </c>
    </row>
    <row r="223">
      <c r="A223" t="n">
        <v>-115.1903081518</v>
      </c>
      <c r="B223" t="n">
        <v>0.1279750766000001</v>
      </c>
    </row>
    <row r="224">
      <c r="A224" t="n">
        <v>-115.6381212058999</v>
      </c>
      <c r="B224" t="n">
        <v>0.1243769310999999</v>
      </c>
    </row>
    <row r="225">
      <c r="A225" t="n">
        <v>-116.0692055537999</v>
      </c>
      <c r="B225" t="n">
        <v>0.1207741652</v>
      </c>
    </row>
    <row r="226">
      <c r="A226" t="n">
        <v>-116.4981487875</v>
      </c>
      <c r="B226" t="n">
        <v>0.1171668812999999</v>
      </c>
    </row>
    <row r="227">
      <c r="A227" t="n">
        <v>-116.9221094281</v>
      </c>
      <c r="B227" t="n">
        <v>0.1135551514</v>
      </c>
    </row>
    <row r="228">
      <c r="A228" t="n">
        <v>-117.3455898186999</v>
      </c>
      <c r="B228" t="n">
        <v>0.1099390811999999</v>
      </c>
    </row>
    <row r="229">
      <c r="A229" t="n">
        <v>-117.7704509279</v>
      </c>
      <c r="B229" t="n">
        <v>0.1063189170000001</v>
      </c>
    </row>
    <row r="230">
      <c r="A230" t="n">
        <v>-118.2059575774</v>
      </c>
      <c r="B230" t="n">
        <v>0.1026949508</v>
      </c>
    </row>
    <row r="231">
      <c r="A231" t="n">
        <v>-118.6388028417</v>
      </c>
      <c r="B231" t="n">
        <v>0.09906728429999993</v>
      </c>
    </row>
    <row r="232">
      <c r="A232" t="n">
        <v>-119.0678861483</v>
      </c>
      <c r="B232" t="n">
        <v>0.09543588859999994</v>
      </c>
    </row>
    <row r="233">
      <c r="A233" t="n">
        <v>-119.5054938912</v>
      </c>
      <c r="B233" t="n">
        <v>0.09180085120000001</v>
      </c>
    </row>
    <row r="234">
      <c r="A234" t="n">
        <v>-119.9571689551001</v>
      </c>
      <c r="B234" t="n">
        <v>0.08816223229999992</v>
      </c>
    </row>
    <row r="235">
      <c r="A235" t="n">
        <v>-120.4010599679999</v>
      </c>
      <c r="B235" t="n">
        <v>0.08452002870000003</v>
      </c>
    </row>
    <row r="236">
      <c r="A236" t="n">
        <v>-120.8355060654999</v>
      </c>
      <c r="B236" t="n">
        <v>0.08087433869999994</v>
      </c>
    </row>
    <row r="237">
      <c r="A237" t="n">
        <v>-121.2901826915</v>
      </c>
      <c r="B237" t="n">
        <v>0.07722536759999998</v>
      </c>
    </row>
    <row r="238">
      <c r="A238" t="n">
        <v>-121.7395365474</v>
      </c>
      <c r="B238" t="n">
        <v>0.07357324559999998</v>
      </c>
    </row>
    <row r="239">
      <c r="A239" t="n">
        <v>-122.1869293828</v>
      </c>
      <c r="B239" t="n">
        <v>0.06991799779999996</v>
      </c>
    </row>
    <row r="240">
      <c r="A240" t="n">
        <v>-122.6458882373999</v>
      </c>
      <c r="B240" t="n">
        <v>0.0662597859999999</v>
      </c>
    </row>
    <row r="241">
      <c r="A241" t="n">
        <v>-123.0984237490999</v>
      </c>
      <c r="B241" t="n">
        <v>0.06259879439999996</v>
      </c>
    </row>
    <row r="242">
      <c r="A242" t="n">
        <v>-123.5362115857</v>
      </c>
      <c r="B242" t="n">
        <v>0.05893514489999999</v>
      </c>
    </row>
    <row r="243">
      <c r="A243" t="n">
        <v>-123.9880267225</v>
      </c>
      <c r="B243" t="n">
        <v>0.05526896440000001</v>
      </c>
    </row>
    <row r="244">
      <c r="A244" t="n">
        <v>-124.4263748506999</v>
      </c>
      <c r="B244" t="n">
        <v>0.05160037139999998</v>
      </c>
    </row>
    <row r="245">
      <c r="A245" t="n">
        <v>-124.8489547727999</v>
      </c>
      <c r="B245" t="n">
        <v>0.04792960930000004</v>
      </c>
    </row>
    <row r="246">
      <c r="A246" t="n">
        <v>-125.2698938408</v>
      </c>
      <c r="B246" t="n">
        <v>0.04425691159999998</v>
      </c>
    </row>
    <row r="247">
      <c r="A247" t="n">
        <v>-125.6942146689</v>
      </c>
      <c r="B247" t="n">
        <v>0.04058244949999998</v>
      </c>
    </row>
    <row r="248">
      <c r="A248" t="n">
        <v>-126.1114317998999</v>
      </c>
      <c r="B248" t="n">
        <v>0.03690641909999998</v>
      </c>
    </row>
    <row r="249">
      <c r="A249" t="n">
        <v>-126.5306899932999</v>
      </c>
      <c r="B249" t="n">
        <v>0.03322903229999996</v>
      </c>
    </row>
    <row r="250">
      <c r="A250" t="n">
        <v>-126.9606737684</v>
      </c>
      <c r="B250" t="n">
        <v>0.02955045630000011</v>
      </c>
    </row>
    <row r="251">
      <c r="A251" t="n">
        <v>-127.3920182518</v>
      </c>
      <c r="B251" t="n">
        <v>0.02587066800000007</v>
      </c>
    </row>
    <row r="252">
      <c r="A252" t="n">
        <v>-127.8155386632999</v>
      </c>
      <c r="B252" t="n">
        <v>0.02218973979999994</v>
      </c>
    </row>
    <row r="253">
      <c r="A253" t="n">
        <v>-128.2307147321</v>
      </c>
      <c r="B253" t="n">
        <v>0.01850802799999998</v>
      </c>
    </row>
    <row r="254">
      <c r="A254" t="n">
        <v>-128.6642803713999</v>
      </c>
      <c r="B254" t="n">
        <v>0.01482584359999989</v>
      </c>
    </row>
    <row r="255">
      <c r="A255" t="n">
        <v>-129.1010876976999</v>
      </c>
      <c r="B255" t="n">
        <v>0.01114329700000005</v>
      </c>
    </row>
    <row r="256">
      <c r="A256" t="n">
        <v>-129.5385553676999</v>
      </c>
      <c r="B256" t="n">
        <v>0.007460477300000073</v>
      </c>
    </row>
    <row r="257">
      <c r="A257" t="n">
        <v>-129.979224704</v>
      </c>
      <c r="B257" t="n">
        <v>0.003777577000000004</v>
      </c>
    </row>
    <row r="258">
      <c r="A258" t="n">
        <v>-130.4011843032</v>
      </c>
      <c r="B258" t="n">
        <v>9.486100000000003e-05</v>
      </c>
    </row>
    <row r="259">
      <c r="A259" t="n">
        <v>-130.8380716712</v>
      </c>
      <c r="B259" t="n">
        <v>-0.0035876099</v>
      </c>
    </row>
    <row r="260">
      <c r="A260" t="n">
        <v>-131.2693561232999</v>
      </c>
      <c r="B260" t="n">
        <v>-0.007269886799999999</v>
      </c>
    </row>
    <row r="261">
      <c r="A261" t="n">
        <v>-131.6985394819</v>
      </c>
      <c r="B261" t="n">
        <v>-0.0109517942</v>
      </c>
    </row>
    <row r="262">
      <c r="A262" t="n">
        <v>-132.1446716612</v>
      </c>
      <c r="B262" t="n">
        <v>-0.0146330639</v>
      </c>
    </row>
    <row r="263">
      <c r="A263" t="n">
        <v>-132.5752157279001</v>
      </c>
      <c r="B263" t="n">
        <v>-0.0183135603</v>
      </c>
    </row>
    <row r="264">
      <c r="A264" t="n">
        <v>-133.0089814714</v>
      </c>
      <c r="B264" t="n">
        <v>-0.0219932095</v>
      </c>
    </row>
    <row r="265">
      <c r="A265" t="n">
        <v>-133.4384649862</v>
      </c>
      <c r="B265" t="n">
        <v>-0.0256718817</v>
      </c>
    </row>
    <row r="266">
      <c r="A266" t="n">
        <v>-133.8615451686001</v>
      </c>
      <c r="B266" t="n">
        <v>-0.02934938519999999</v>
      </c>
    </row>
    <row r="267">
      <c r="A267" t="n">
        <v>-134.285886007</v>
      </c>
      <c r="B267" t="n">
        <v>-0.03302567309999999</v>
      </c>
    </row>
    <row r="268">
      <c r="A268" t="n">
        <v>-134.7204721774</v>
      </c>
      <c r="B268" t="n">
        <v>-0.03670079069999999</v>
      </c>
    </row>
    <row r="269">
      <c r="A269" t="n">
        <v>-135.1440526201001</v>
      </c>
      <c r="B269" t="n">
        <v>-0.04037456789999999</v>
      </c>
    </row>
    <row r="270">
      <c r="A270" t="n">
        <v>-135.5513645963</v>
      </c>
      <c r="B270" t="n">
        <v>-0.04404663359999999</v>
      </c>
    </row>
    <row r="271">
      <c r="A271" t="n">
        <v>-135.9646596862</v>
      </c>
      <c r="B271" t="n">
        <v>-0.04771671139999999</v>
      </c>
    </row>
    <row r="272">
      <c r="A272" t="n">
        <v>-136.3740927663</v>
      </c>
      <c r="B272" t="n">
        <v>-0.05138478079999999</v>
      </c>
    </row>
    <row r="273">
      <c r="A273" t="n">
        <v>-136.7918301680999</v>
      </c>
      <c r="B273" t="n">
        <v>-0.05505082829999999</v>
      </c>
    </row>
    <row r="274">
      <c r="A274" t="n">
        <v>-137.2142700172</v>
      </c>
      <c r="B274" t="n">
        <v>-0.05871478469999997</v>
      </c>
    </row>
    <row r="275">
      <c r="A275" t="n">
        <v>-137.6399715638</v>
      </c>
      <c r="B275" t="n">
        <v>-0.0623765226</v>
      </c>
    </row>
    <row r="276">
      <c r="A276" t="n">
        <v>-138.0631918191</v>
      </c>
      <c r="B276" t="n">
        <v>-0.06603594869999999</v>
      </c>
    </row>
    <row r="277">
      <c r="A277" t="n">
        <v>-138.4900739801</v>
      </c>
      <c r="B277" t="n">
        <v>-0.069692911</v>
      </c>
    </row>
    <row r="278">
      <c r="A278" t="n">
        <v>-138.915595433</v>
      </c>
      <c r="B278" t="n">
        <v>-0.07334725469999999</v>
      </c>
    </row>
    <row r="279">
      <c r="A279" t="n">
        <v>-139.353543353</v>
      </c>
      <c r="B279" t="n">
        <v>-0.07699884850000001</v>
      </c>
    </row>
    <row r="280">
      <c r="A280" t="n">
        <v>-139.7899304605999</v>
      </c>
      <c r="B280" t="n">
        <v>-0.0806474874</v>
      </c>
    </row>
    <row r="281">
      <c r="A281" t="n">
        <v>-140.2346218901</v>
      </c>
      <c r="B281" t="n">
        <v>-0.08429310890000004</v>
      </c>
    </row>
    <row r="282">
      <c r="A282" t="n">
        <v>-140.6785129029001</v>
      </c>
      <c r="B282" t="n">
        <v>-0.08793565849999997</v>
      </c>
    </row>
    <row r="283">
      <c r="A283" t="n">
        <v>-141.1114782298</v>
      </c>
      <c r="B283" t="n">
        <v>-0.09157496640000004</v>
      </c>
    </row>
    <row r="284">
      <c r="A284" t="n">
        <v>-141.5396210469</v>
      </c>
      <c r="B284" t="n">
        <v>-0.09521079510000001</v>
      </c>
    </row>
    <row r="285">
      <c r="A285" t="n">
        <v>-141.9636817396</v>
      </c>
      <c r="B285" t="n">
        <v>-0.09884295849999999</v>
      </c>
    </row>
    <row r="286">
      <c r="A286" t="n">
        <v>-142.3914643692</v>
      </c>
      <c r="B286" t="n">
        <v>-0.1024712814</v>
      </c>
    </row>
    <row r="287">
      <c r="A287" t="n">
        <v>-142.8051796779</v>
      </c>
      <c r="B287" t="n">
        <v>-0.1060955171</v>
      </c>
    </row>
    <row r="288">
      <c r="A288" t="n">
        <v>-143.2234373504999</v>
      </c>
      <c r="B288" t="n">
        <v>-0.1097154802</v>
      </c>
    </row>
    <row r="289">
      <c r="A289" t="n">
        <v>-143.6473779806</v>
      </c>
      <c r="B289" t="n">
        <v>-0.1133311375</v>
      </c>
    </row>
    <row r="290">
      <c r="A290" t="n">
        <v>-144.0596725499</v>
      </c>
      <c r="B290" t="n">
        <v>-0.1169424607999999</v>
      </c>
    </row>
    <row r="291">
      <c r="A291" t="n">
        <v>-144.4757090665</v>
      </c>
      <c r="B291" t="n">
        <v>-0.1205493109</v>
      </c>
    </row>
    <row r="292">
      <c r="A292" t="n">
        <v>-144.8930262496999</v>
      </c>
      <c r="B292" t="n">
        <v>-0.1241515683</v>
      </c>
    </row>
    <row r="293">
      <c r="A293" t="n">
        <v>-145.3004382779</v>
      </c>
      <c r="B293" t="n">
        <v>-0.1277491995</v>
      </c>
    </row>
    <row r="294">
      <c r="A294" t="n">
        <v>-145.6908014335</v>
      </c>
      <c r="B294" t="n">
        <v>-0.1313422182</v>
      </c>
    </row>
    <row r="295">
      <c r="A295" t="n">
        <v>-146.1020554612</v>
      </c>
      <c r="B295" t="n">
        <v>-0.1349304569</v>
      </c>
    </row>
    <row r="296">
      <c r="A296" t="n">
        <v>-146.5247554457</v>
      </c>
      <c r="B296" t="n">
        <v>-0.1385135374000001</v>
      </c>
    </row>
    <row r="297">
      <c r="A297" t="n">
        <v>-146.9362896192</v>
      </c>
      <c r="B297" t="n">
        <v>-0.1420912971000001</v>
      </c>
    </row>
    <row r="298">
      <c r="A298" t="n">
        <v>-147.3498248341</v>
      </c>
      <c r="B298" t="n">
        <v>-0.1456637298999999</v>
      </c>
    </row>
    <row r="299">
      <c r="A299" t="n">
        <v>-147.7553158626</v>
      </c>
      <c r="B299" t="n">
        <v>-0.1492306962</v>
      </c>
    </row>
    <row r="300">
      <c r="A300" t="n">
        <v>-148.1574451415999</v>
      </c>
      <c r="B300" t="n">
        <v>-0.1527920077</v>
      </c>
    </row>
    <row r="301">
      <c r="A301" t="n">
        <v>-148.5590941706</v>
      </c>
      <c r="B301" t="n">
        <v>-0.1563474509</v>
      </c>
    </row>
    <row r="302">
      <c r="A302" t="n">
        <v>-148.9640249075</v>
      </c>
      <c r="B302" t="n">
        <v>-0.1598968455999999</v>
      </c>
    </row>
    <row r="303">
      <c r="A303" t="n">
        <v>-149.3744585082</v>
      </c>
      <c r="B303" t="n">
        <v>-0.1634401428</v>
      </c>
    </row>
    <row r="304">
      <c r="A304" t="n">
        <v>-149.7886340564</v>
      </c>
      <c r="B304" t="n">
        <v>-0.1669773356</v>
      </c>
    </row>
    <row r="305">
      <c r="A305" t="n">
        <v>-150.1923841789</v>
      </c>
      <c r="B305" t="n">
        <v>-0.1705083288</v>
      </c>
    </row>
    <row r="306">
      <c r="A306" t="n">
        <v>-150.5872896984</v>
      </c>
      <c r="B306" t="n">
        <v>-0.1740329415</v>
      </c>
    </row>
    <row r="307">
      <c r="A307" t="n">
        <v>-150.9825754158</v>
      </c>
      <c r="B307" t="n">
        <v>-0.1775509075</v>
      </c>
    </row>
    <row r="308">
      <c r="A308" t="n">
        <v>-151.3749796334999</v>
      </c>
      <c r="B308" t="n">
        <v>-0.1810621332999999</v>
      </c>
    </row>
    <row r="309">
      <c r="A309" t="n">
        <v>-151.7647424767</v>
      </c>
      <c r="B309" t="n">
        <v>-0.1845666885</v>
      </c>
    </row>
    <row r="310">
      <c r="A310" t="n">
        <v>-152.1527444033</v>
      </c>
      <c r="B310" t="n">
        <v>-0.1880644915</v>
      </c>
    </row>
    <row r="311">
      <c r="A311" t="n">
        <v>-152.5265589466</v>
      </c>
      <c r="B311" t="n">
        <v>-0.191555368</v>
      </c>
    </row>
    <row r="312">
      <c r="A312" t="n">
        <v>-152.9003334688999</v>
      </c>
      <c r="B312" t="n">
        <v>-0.1950391364000001</v>
      </c>
    </row>
    <row r="313">
      <c r="A313" t="n">
        <v>-153.2910568119</v>
      </c>
      <c r="B313" t="n">
        <v>-0.1985157194</v>
      </c>
    </row>
    <row r="314">
      <c r="A314" t="n">
        <v>-153.6764773952</v>
      </c>
      <c r="B314" t="n">
        <v>-0.2019850786999999</v>
      </c>
    </row>
    <row r="315">
      <c r="A315" t="n">
        <v>-154.0394663044999</v>
      </c>
      <c r="B315" t="n">
        <v>-0.2054470479000001</v>
      </c>
    </row>
    <row r="316">
      <c r="A316" t="n">
        <v>-154.4103393167999</v>
      </c>
      <c r="B316" t="n">
        <v>-0.2089013955</v>
      </c>
    </row>
    <row r="317">
      <c r="A317" t="n">
        <v>-154.7741086322</v>
      </c>
      <c r="B317" t="n">
        <v>-0.2123480230999999</v>
      </c>
    </row>
    <row r="318">
      <c r="A318" t="n">
        <v>-155.1341560106</v>
      </c>
      <c r="B318" t="n">
        <v>-0.2157868493</v>
      </c>
    </row>
    <row r="319">
      <c r="A319" t="n">
        <v>-155.5093112515</v>
      </c>
      <c r="B319" t="n">
        <v>-0.2192176559</v>
      </c>
    </row>
    <row r="320">
      <c r="A320" t="n">
        <v>-155.8725803066</v>
      </c>
      <c r="B320" t="n">
        <v>-0.2226402419999999</v>
      </c>
    </row>
    <row r="321">
      <c r="A321" t="n">
        <v>-156.2303064769</v>
      </c>
      <c r="B321" t="n">
        <v>-0.2260544607</v>
      </c>
    </row>
    <row r="322">
      <c r="A322" t="n">
        <v>-156.59299523</v>
      </c>
      <c r="B322" t="n">
        <v>-0.2294601566999999</v>
      </c>
    </row>
    <row r="323">
      <c r="A323" t="n">
        <v>-156.9461790364</v>
      </c>
      <c r="B323" t="n">
        <v>-0.2328572327000001</v>
      </c>
    </row>
    <row r="324">
      <c r="A324" t="n">
        <v>-157.2965413743999</v>
      </c>
      <c r="B324" t="n">
        <v>-0.2362455830999998</v>
      </c>
    </row>
    <row r="325">
      <c r="A325" t="n">
        <v>-157.6422612964</v>
      </c>
      <c r="B325" t="n">
        <v>-0.2396250517</v>
      </c>
    </row>
    <row r="326">
      <c r="A326" t="n">
        <v>-157.9792366675</v>
      </c>
      <c r="B326" t="n">
        <v>-0.2429954971</v>
      </c>
    </row>
    <row r="327">
      <c r="A327" t="n">
        <v>-158.3132705078001</v>
      </c>
      <c r="B327" t="n">
        <v>-0.2463567459</v>
      </c>
    </row>
    <row r="328">
      <c r="A328" t="n">
        <v>-158.6421016403999</v>
      </c>
      <c r="B328" t="n">
        <v>-0.2497086575999999</v>
      </c>
    </row>
    <row r="329">
      <c r="A329" t="n">
        <v>-158.9676910859</v>
      </c>
      <c r="B329" t="n">
        <v>-0.253051063</v>
      </c>
    </row>
    <row r="330">
      <c r="A330" t="n">
        <v>-159.2988634370001</v>
      </c>
      <c r="B330" t="n">
        <v>-0.256383846</v>
      </c>
    </row>
    <row r="331">
      <c r="A331" t="n">
        <v>-159.6038221457</v>
      </c>
      <c r="B331" t="n">
        <v>-0.2597069981000001</v>
      </c>
    </row>
    <row r="332">
      <c r="A332" t="n">
        <v>-159.9200066966999</v>
      </c>
      <c r="B332" t="n">
        <v>-0.2630203927</v>
      </c>
    </row>
    <row r="333">
      <c r="A333" t="n">
        <v>-160.2284472175</v>
      </c>
      <c r="B333" t="n">
        <v>-0.2663238101999998</v>
      </c>
    </row>
    <row r="334">
      <c r="A334" t="n">
        <v>-160.513575606</v>
      </c>
      <c r="B334" t="n">
        <v>-0.2696170143999999</v>
      </c>
    </row>
    <row r="335">
      <c r="A335" t="n">
        <v>-160.8099098264</v>
      </c>
      <c r="B335" t="n">
        <v>-0.2728998871</v>
      </c>
    </row>
    <row r="336">
      <c r="A336" t="n">
        <v>-161.1038027762</v>
      </c>
      <c r="B336" t="n">
        <v>-0.2761724052</v>
      </c>
    </row>
    <row r="337">
      <c r="A337" t="n">
        <v>-161.4072206831</v>
      </c>
      <c r="B337" t="n">
        <v>-0.2794345207</v>
      </c>
    </row>
    <row r="338">
      <c r="A338" t="n">
        <v>-161.6948703838</v>
      </c>
      <c r="B338" t="n">
        <v>-0.2826861447999999</v>
      </c>
    </row>
    <row r="339">
      <c r="A339" t="n">
        <v>-161.9670320241</v>
      </c>
      <c r="B339" t="n">
        <v>-0.2859271113</v>
      </c>
    </row>
    <row r="340">
      <c r="A340" t="n">
        <v>-162.2400341017</v>
      </c>
      <c r="B340" t="n">
        <v>-0.2891572512999998</v>
      </c>
    </row>
    <row r="341">
      <c r="A341" t="n">
        <v>-162.5115353984</v>
      </c>
      <c r="B341" t="n">
        <v>-0.2923763465999999</v>
      </c>
    </row>
    <row r="342">
      <c r="A342" t="n">
        <v>-162.7779540498</v>
      </c>
      <c r="B342" t="n">
        <v>-0.2955842473999999</v>
      </c>
    </row>
    <row r="343">
      <c r="A343" t="n">
        <v>-163.049675461</v>
      </c>
      <c r="B343" t="n">
        <v>-0.2987810703000001</v>
      </c>
    </row>
    <row r="344">
      <c r="A344" t="n">
        <v>-163.3087102697</v>
      </c>
      <c r="B344" t="n">
        <v>-0.3019668884</v>
      </c>
    </row>
    <row r="345">
      <c r="A345" t="n">
        <v>-163.5588004234</v>
      </c>
      <c r="B345" t="n">
        <v>-0.3051415504000001</v>
      </c>
    </row>
    <row r="346">
      <c r="A346" t="n">
        <v>-163.8066093899</v>
      </c>
      <c r="B346" t="n">
        <v>-0.3083048206999999</v>
      </c>
    </row>
    <row r="347">
      <c r="A347" t="n">
        <v>-164.0430524412</v>
      </c>
      <c r="B347" t="n">
        <v>-0.3114564780000001</v>
      </c>
    </row>
    <row r="348">
      <c r="A348" t="n">
        <v>-164.2763938783999</v>
      </c>
      <c r="B348" t="n">
        <v>-0.3145963694</v>
      </c>
    </row>
    <row r="349">
      <c r="A349" t="n">
        <v>-164.5070939410001</v>
      </c>
      <c r="B349" t="n">
        <v>-0.3177243738</v>
      </c>
    </row>
    <row r="350">
      <c r="A350" t="n">
        <v>-164.7354928059</v>
      </c>
      <c r="B350" t="n">
        <v>-0.3208404085</v>
      </c>
    </row>
    <row r="351">
      <c r="A351" t="n">
        <v>-164.9622107961</v>
      </c>
      <c r="B351" t="n">
        <v>-0.3239444202000001</v>
      </c>
    </row>
    <row r="352">
      <c r="A352" t="n">
        <v>-165.1775028398999</v>
      </c>
      <c r="B352" t="n">
        <v>-0.3270363194</v>
      </c>
    </row>
    <row r="353">
      <c r="A353" t="n">
        <v>-165.3837301661999</v>
      </c>
      <c r="B353" t="n">
        <v>-0.3301160053000001</v>
      </c>
    </row>
    <row r="354">
      <c r="A354" t="n">
        <v>-165.5841744827999</v>
      </c>
      <c r="B354" t="n">
        <v>-0.3331834828999997</v>
      </c>
    </row>
    <row r="355">
      <c r="A355" t="n">
        <v>-165.7938035795</v>
      </c>
      <c r="B355" t="n">
        <v>-0.3362387106</v>
      </c>
    </row>
    <row r="356">
      <c r="A356" t="n">
        <v>-165.9881647303</v>
      </c>
      <c r="B356" t="n">
        <v>-0.3392815858999998</v>
      </c>
    </row>
    <row r="357">
      <c r="A357" t="n">
        <v>-166.1786438608</v>
      </c>
      <c r="B357" t="n">
        <v>-0.3423119645000001</v>
      </c>
    </row>
    <row r="358">
      <c r="A358" t="n">
        <v>-166.356736545</v>
      </c>
      <c r="B358" t="n">
        <v>-0.3453296456999999</v>
      </c>
    </row>
    <row r="359">
      <c r="A359" t="n">
        <v>-166.5367702393999</v>
      </c>
      <c r="B359" t="n">
        <v>-0.3483344544999999</v>
      </c>
    </row>
    <row r="360">
      <c r="A360" t="n">
        <v>-166.7129419239</v>
      </c>
      <c r="B360" t="n">
        <v>-0.3513261904000001</v>
      </c>
    </row>
    <row r="361">
      <c r="A361" t="n">
        <v>-166.8654012679</v>
      </c>
      <c r="B361" t="n">
        <v>-0.3543046878000001</v>
      </c>
    </row>
    <row r="362">
      <c r="A362" t="n">
        <v>-167.01970157</v>
      </c>
      <c r="B362" t="n">
        <v>-0.3572698397999997</v>
      </c>
    </row>
    <row r="363">
      <c r="A363" t="n">
        <v>-167.1715606014999</v>
      </c>
      <c r="B363" t="n">
        <v>-0.3602215442000002</v>
      </c>
    </row>
    <row r="364">
      <c r="A364" t="n">
        <v>-167.3098925932</v>
      </c>
      <c r="B364" t="n">
        <v>-0.3631596898999999</v>
      </c>
    </row>
    <row r="365">
      <c r="A365" t="n">
        <v>-167.436338399</v>
      </c>
      <c r="B365" t="n">
        <v>-0.3660840001999999</v>
      </c>
    </row>
    <row r="366">
      <c r="A366" t="n">
        <v>-167.5662460065</v>
      </c>
      <c r="B366" t="n">
        <v>-0.3689942703999999</v>
      </c>
    </row>
    <row r="367">
      <c r="A367" t="n">
        <v>-167.6931720622</v>
      </c>
      <c r="B367" t="n">
        <v>-0.3718906473</v>
      </c>
    </row>
    <row r="368">
      <c r="A368" t="n">
        <v>-167.8119138587</v>
      </c>
      <c r="B368" t="n">
        <v>-0.3747732465999998</v>
      </c>
    </row>
    <row r="369">
      <c r="A369" t="n">
        <v>-167.919970094</v>
      </c>
      <c r="B369" t="n">
        <v>-0.3776419166</v>
      </c>
    </row>
    <row r="370">
      <c r="A370" t="n">
        <v>-168.0196219556</v>
      </c>
      <c r="B370" t="n">
        <v>-0.3804963604999999</v>
      </c>
    </row>
    <row r="371">
      <c r="A371" t="n">
        <v>-168.1146113906</v>
      </c>
      <c r="B371" t="n">
        <v>-0.3833363945</v>
      </c>
    </row>
    <row r="372">
      <c r="A372" t="n">
        <v>-168.2103212005999</v>
      </c>
      <c r="B372" t="n">
        <v>-0.3861619464999999</v>
      </c>
    </row>
    <row r="373">
      <c r="A373" t="n">
        <v>-168.2822986596</v>
      </c>
      <c r="B373" t="n">
        <v>-0.3889729049999999</v>
      </c>
    </row>
    <row r="374">
      <c r="A374" t="n">
        <v>-168.3347259442</v>
      </c>
      <c r="B374" t="n">
        <v>-0.3917691400999999</v>
      </c>
    </row>
    <row r="375">
      <c r="A375" t="n">
        <v>-168.4060830804</v>
      </c>
      <c r="B375" t="n">
        <v>-0.3945505904</v>
      </c>
    </row>
    <row r="376">
      <c r="A376" t="n">
        <v>-168.4847440176999</v>
      </c>
      <c r="B376" t="n">
        <v>-0.3973173435</v>
      </c>
    </row>
    <row r="377">
      <c r="A377" t="n">
        <v>-168.5440148637999</v>
      </c>
      <c r="B377" t="n">
        <v>-0.4000693928</v>
      </c>
    </row>
    <row r="378">
      <c r="A378" t="n">
        <v>-168.5888582015</v>
      </c>
      <c r="B378" t="n">
        <v>-0.4028065009999999</v>
      </c>
    </row>
    <row r="379">
      <c r="A379" t="n">
        <v>-168.6273182170999</v>
      </c>
      <c r="B379" t="n">
        <v>-0.4055284381000002</v>
      </c>
    </row>
    <row r="380">
      <c r="A380" t="n">
        <v>-168.6590347233</v>
      </c>
      <c r="B380" t="n">
        <v>-0.4082349854999999</v>
      </c>
    </row>
    <row r="381">
      <c r="A381" t="n">
        <v>-168.6802057412</v>
      </c>
      <c r="B381" t="n">
        <v>-0.4109259741999998</v>
      </c>
    </row>
    <row r="382">
      <c r="A382" t="n">
        <v>-168.6818465951999</v>
      </c>
      <c r="B382" t="n">
        <v>-0.4136012501999999</v>
      </c>
    </row>
    <row r="383">
      <c r="A383" t="n">
        <v>-168.6880698338999</v>
      </c>
      <c r="B383" t="n">
        <v>-0.4162607938</v>
      </c>
    </row>
    <row r="384">
      <c r="A384" t="n">
        <v>-168.7060391857</v>
      </c>
      <c r="B384" t="n">
        <v>-0.4189048205999999</v>
      </c>
    </row>
    <row r="385">
      <c r="A385" t="n">
        <v>-168.6999560198</v>
      </c>
      <c r="B385" t="n">
        <v>-0.4215333991999999</v>
      </c>
    </row>
    <row r="386">
      <c r="A386" t="n">
        <v>-168.6861488342</v>
      </c>
      <c r="B386" t="n">
        <v>-0.4241463496999999</v>
      </c>
    </row>
    <row r="387">
      <c r="A387" t="n">
        <v>-168.6489894955</v>
      </c>
      <c r="B387" t="n">
        <v>-0.4267434186000001</v>
      </c>
    </row>
    <row r="388">
      <c r="A388" t="n">
        <v>-168.6209949262999</v>
      </c>
      <c r="B388" t="n">
        <v>-0.4293244439000001</v>
      </c>
    </row>
    <row r="389">
      <c r="A389" t="n">
        <v>-168.5954616381</v>
      </c>
      <c r="B389" t="n">
        <v>-0.4318893030000001</v>
      </c>
    </row>
    <row r="390">
      <c r="A390" t="n">
        <v>-168.5532796855</v>
      </c>
      <c r="B390" t="n">
        <v>-0.4344378450000001</v>
      </c>
    </row>
    <row r="391">
      <c r="A391" t="n">
        <v>-168.5045543275</v>
      </c>
      <c r="B391" t="n">
        <v>-0.4369698176</v>
      </c>
    </row>
    <row r="392">
      <c r="A392" t="n">
        <v>-168.4462239708</v>
      </c>
      <c r="B392" t="n">
        <v>-0.4394849458000001</v>
      </c>
    </row>
    <row r="393">
      <c r="A393" t="n">
        <v>-168.3763676157</v>
      </c>
      <c r="B393" t="n">
        <v>-0.4419830763000002</v>
      </c>
    </row>
    <row r="394">
      <c r="A394" t="n">
        <v>-168.2898025649001</v>
      </c>
      <c r="B394" t="n">
        <v>-0.4444644006000001</v>
      </c>
    </row>
    <row r="395">
      <c r="A395" t="n">
        <v>-168.2033375661</v>
      </c>
      <c r="B395" t="n">
        <v>-0.4469293214000004</v>
      </c>
    </row>
    <row r="396">
      <c r="A396" t="n">
        <v>-168.1136709012</v>
      </c>
      <c r="B396" t="n">
        <v>-0.4493779469000001</v>
      </c>
    </row>
    <row r="397">
      <c r="A397" t="n">
        <v>-168.0179010600001</v>
      </c>
      <c r="B397" t="n">
        <v>-0.4518099823999998</v>
      </c>
    </row>
    <row r="398">
      <c r="A398" t="n">
        <v>-167.9082840123</v>
      </c>
      <c r="B398" t="n">
        <v>-0.4542251221999999</v>
      </c>
    </row>
    <row r="399">
      <c r="A399" t="n">
        <v>-167.7931240799001</v>
      </c>
      <c r="B399" t="n">
        <v>-0.4566232812999999</v>
      </c>
    </row>
    <row r="400">
      <c r="A400" t="n">
        <v>-167.676823554</v>
      </c>
      <c r="B400" t="n">
        <v>-0.4590044064</v>
      </c>
    </row>
    <row r="401">
      <c r="A401" t="n">
        <v>-167.5420734264</v>
      </c>
      <c r="B401" t="n">
        <v>-0.4613682157000001</v>
      </c>
    </row>
    <row r="402">
      <c r="A402" t="n">
        <v>-167.4004397164001</v>
      </c>
      <c r="B402" t="n">
        <v>-0.4637143119999999</v>
      </c>
    </row>
    <row r="403">
      <c r="A403" t="n">
        <v>-167.2438782376</v>
      </c>
      <c r="B403" t="n">
        <v>-0.4660425203</v>
      </c>
    </row>
    <row r="404">
      <c r="A404" t="n">
        <v>-167.0853357277001</v>
      </c>
      <c r="B404" t="n">
        <v>-0.4683527441999999</v>
      </c>
    </row>
    <row r="405">
      <c r="A405" t="n">
        <v>-166.9280338636001</v>
      </c>
      <c r="B405" t="n">
        <v>-0.4706450870000002</v>
      </c>
    </row>
    <row r="406">
      <c r="A406" t="n">
        <v>-166.7614671778001</v>
      </c>
      <c r="B406" t="n">
        <v>-0.4729200554999999</v>
      </c>
    </row>
    <row r="407">
      <c r="A407" t="n">
        <v>-166.5866762118</v>
      </c>
      <c r="B407" t="n">
        <v>-0.4751780664</v>
      </c>
    </row>
    <row r="408">
      <c r="A408" t="n">
        <v>-166.3814694167</v>
      </c>
      <c r="B408" t="n">
        <v>-0.4774189058000001</v>
      </c>
    </row>
    <row r="409">
      <c r="A409" t="n">
        <v>-166.1801046210001</v>
      </c>
      <c r="B409" t="n">
        <v>-0.4796420433000002</v>
      </c>
    </row>
    <row r="410">
      <c r="A410" t="n">
        <v>-165.9707756806001</v>
      </c>
      <c r="B410" t="n">
        <v>-0.4818471038999999</v>
      </c>
    </row>
    <row r="411">
      <c r="A411" t="n">
        <v>-165.7635078127</v>
      </c>
      <c r="B411" t="n">
        <v>-0.4840337622000003</v>
      </c>
    </row>
    <row r="412">
      <c r="A412" t="n">
        <v>-165.5421926343</v>
      </c>
      <c r="B412" t="n">
        <v>-0.4862018408000001</v>
      </c>
    </row>
    <row r="413">
      <c r="A413" t="n">
        <v>-165.3127932487001</v>
      </c>
      <c r="B413" t="n">
        <v>-0.4883513598</v>
      </c>
    </row>
    <row r="414">
      <c r="A414" t="n">
        <v>-165.0671654173</v>
      </c>
      <c r="B414" t="n">
        <v>-0.4904822091000001</v>
      </c>
    </row>
    <row r="415">
      <c r="A415" t="n">
        <v>-164.8194965237</v>
      </c>
      <c r="B415" t="n">
        <v>-0.4925942160000002</v>
      </c>
    </row>
    <row r="416">
      <c r="A416" t="n">
        <v>-164.5590809965</v>
      </c>
      <c r="B416" t="n">
        <v>-0.4946872842999999</v>
      </c>
    </row>
    <row r="417">
      <c r="A417" t="n">
        <v>-164.2891205017</v>
      </c>
      <c r="B417" t="n">
        <v>-0.4967616624000001</v>
      </c>
    </row>
    <row r="418">
      <c r="A418" t="n">
        <v>-164.0022111864</v>
      </c>
      <c r="B418" t="n">
        <v>-0.4988179174999996</v>
      </c>
    </row>
    <row r="419">
      <c r="A419" t="n">
        <v>-163.7206646619</v>
      </c>
      <c r="B419" t="n">
        <v>-0.5008562336000001</v>
      </c>
    </row>
    <row r="420">
      <c r="A420" t="n">
        <v>-163.4368969815</v>
      </c>
      <c r="B420" t="n">
        <v>-0.5028761389999999</v>
      </c>
    </row>
    <row r="421">
      <c r="A421" t="n">
        <v>-163.1334190434</v>
      </c>
      <c r="B421" t="n">
        <v>-0.5048769405000001</v>
      </c>
    </row>
    <row r="422">
      <c r="A422" t="n">
        <v>-162.8109912433</v>
      </c>
      <c r="B422" t="n">
        <v>-0.5068581834999999</v>
      </c>
    </row>
    <row r="423">
      <c r="A423" t="n">
        <v>-162.4967877233</v>
      </c>
      <c r="B423" t="n">
        <v>-0.5088198092</v>
      </c>
    </row>
    <row r="424">
      <c r="A424" t="n">
        <v>-162.1687570072</v>
      </c>
      <c r="B424" t="n">
        <v>-0.5107617780000001</v>
      </c>
    </row>
    <row r="425">
      <c r="A425" t="n">
        <v>-161.8253182724001</v>
      </c>
      <c r="B425" t="n">
        <v>-0.5126841782000003</v>
      </c>
    </row>
    <row r="426">
      <c r="A426" t="n">
        <v>-161.4725346743001</v>
      </c>
      <c r="B426" t="n">
        <v>-0.5145875223999998</v>
      </c>
    </row>
    <row r="427">
      <c r="A427" t="n">
        <v>-161.1123272126</v>
      </c>
      <c r="B427" t="n">
        <v>-0.5164723250000003</v>
      </c>
    </row>
    <row r="428">
      <c r="A428" t="n">
        <v>-160.7614245934</v>
      </c>
      <c r="B428" t="n">
        <v>-0.5183386758999999</v>
      </c>
    </row>
    <row r="429">
      <c r="A429" t="n">
        <v>-160.3894109874001</v>
      </c>
      <c r="B429" t="n">
        <v>-0.5201862564999999</v>
      </c>
    </row>
    <row r="430">
      <c r="A430" t="n">
        <v>-159.996006249</v>
      </c>
      <c r="B430" t="n">
        <v>-0.5220147316999998</v>
      </c>
    </row>
    <row r="431">
      <c r="A431" t="n">
        <v>-159.5969385633</v>
      </c>
      <c r="B431" t="n">
        <v>-0.5238238077000001</v>
      </c>
    </row>
    <row r="432">
      <c r="A432" t="n">
        <v>-159.198611263</v>
      </c>
      <c r="B432" t="n">
        <v>-0.5256131692999999</v>
      </c>
    </row>
    <row r="433">
      <c r="A433" t="n">
        <v>-158.7945609843</v>
      </c>
      <c r="B433" t="n">
        <v>-0.5273825527</v>
      </c>
    </row>
    <row r="434">
      <c r="A434" t="n">
        <v>-158.3717009165</v>
      </c>
      <c r="B434" t="n">
        <v>-0.5291318807999998</v>
      </c>
    </row>
    <row r="435">
      <c r="A435" t="n">
        <v>-157.9463995782</v>
      </c>
      <c r="B435" t="n">
        <v>-0.5308611486999999</v>
      </c>
    </row>
    <row r="436">
      <c r="A436" t="n">
        <v>-157.5107928767</v>
      </c>
      <c r="B436" t="n">
        <v>-0.5325702935999997</v>
      </c>
    </row>
    <row r="437">
      <c r="A437" t="n">
        <v>-157.0670219263</v>
      </c>
      <c r="B437" t="n">
        <v>-0.5342591384000001</v>
      </c>
    </row>
    <row r="438">
      <c r="A438" t="n">
        <v>-156.6198492055</v>
      </c>
      <c r="B438" t="n">
        <v>-0.5359273927</v>
      </c>
    </row>
    <row r="439">
      <c r="A439" t="n">
        <v>-156.1569282889</v>
      </c>
      <c r="B439" t="n">
        <v>-0.5375750528</v>
      </c>
    </row>
    <row r="440">
      <c r="A440" t="n">
        <v>-155.6822212386</v>
      </c>
      <c r="B440" t="n">
        <v>-0.5392025644000001</v>
      </c>
    </row>
    <row r="441">
      <c r="A441" t="n">
        <v>-155.1940471796</v>
      </c>
      <c r="B441" t="n">
        <v>-0.5408103842000002</v>
      </c>
    </row>
    <row r="442">
      <c r="A442" t="n">
        <v>-154.6739965311</v>
      </c>
      <c r="B442" t="n">
        <v>-0.5423986100999998</v>
      </c>
    </row>
    <row r="443">
      <c r="A443" t="n">
        <v>-154.1773980879</v>
      </c>
      <c r="B443" t="n">
        <v>-0.5439669455000002</v>
      </c>
    </row>
    <row r="444">
      <c r="A444" t="n">
        <v>-153.6608092411</v>
      </c>
      <c r="B444" t="n">
        <v>-0.5455149233</v>
      </c>
    </row>
    <row r="445">
      <c r="A445" t="n">
        <v>-153.1303931982001</v>
      </c>
      <c r="B445" t="n">
        <v>-0.5470421956999999</v>
      </c>
    </row>
    <row r="446">
      <c r="A446" t="n">
        <v>-152.5996970096</v>
      </c>
      <c r="B446" t="n">
        <v>-0.5485483980999999</v>
      </c>
    </row>
    <row r="447">
      <c r="A447" t="n">
        <v>-152.063878155</v>
      </c>
      <c r="B447" t="n">
        <v>-0.5500332853000001</v>
      </c>
    </row>
    <row r="448">
      <c r="A448" t="n">
        <v>-151.5232568010001</v>
      </c>
      <c r="B448" t="n">
        <v>-0.5514968321999999</v>
      </c>
    </row>
    <row r="449">
      <c r="A449" t="n">
        <v>-150.9585028878</v>
      </c>
      <c r="B449" t="n">
        <v>-0.5529392294000002</v>
      </c>
    </row>
    <row r="450">
      <c r="A450" t="n">
        <v>-150.3623726455</v>
      </c>
      <c r="B450" t="n">
        <v>-0.5543609203999997</v>
      </c>
    </row>
    <row r="451">
      <c r="A451" t="n">
        <v>-149.7681433925</v>
      </c>
      <c r="B451" t="n">
        <v>-0.5557623552000002</v>
      </c>
    </row>
    <row r="452">
      <c r="A452" t="n">
        <v>-149.1851800025999</v>
      </c>
      <c r="B452" t="n">
        <v>-0.5571434502999997</v>
      </c>
    </row>
    <row r="453">
      <c r="A453" t="n">
        <v>-148.5782841576</v>
      </c>
      <c r="B453" t="n">
        <v>-0.5585036061999998</v>
      </c>
    </row>
    <row r="454">
      <c r="A454" t="n">
        <v>-147.9557401688</v>
      </c>
      <c r="B454" t="n">
        <v>-0.5598423182</v>
      </c>
    </row>
    <row r="455">
      <c r="A455" t="n">
        <v>-147.3236312022</v>
      </c>
      <c r="B455" t="n">
        <v>-0.5611593992999998</v>
      </c>
    </row>
    <row r="456">
      <c r="A456" t="n">
        <v>-146.6850988927</v>
      </c>
      <c r="B456" t="n">
        <v>-0.5624549168999999</v>
      </c>
    </row>
    <row r="457">
      <c r="A457" t="n">
        <v>-146.0404033758</v>
      </c>
      <c r="B457" t="n">
        <v>-0.5637290819000002</v>
      </c>
    </row>
    <row r="458">
      <c r="A458" t="n">
        <v>-145.3864630475</v>
      </c>
      <c r="B458" t="n">
        <v>-0.5649819943999999</v>
      </c>
    </row>
    <row r="459">
      <c r="A459" t="n">
        <v>-144.729561178</v>
      </c>
      <c r="B459" t="n">
        <v>-0.5662135540000002</v>
      </c>
    </row>
    <row r="460">
      <c r="A460" t="n">
        <v>-144.0555103838</v>
      </c>
      <c r="B460" t="n">
        <v>-0.5674235717999999</v>
      </c>
    </row>
    <row r="461">
      <c r="A461" t="n">
        <v>-143.3720346845001</v>
      </c>
      <c r="B461" t="n">
        <v>-0.5686119175999995</v>
      </c>
    </row>
    <row r="462">
      <c r="A462" t="n">
        <v>-142.6902598705</v>
      </c>
      <c r="B462" t="n">
        <v>-0.5697788122999999</v>
      </c>
    </row>
    <row r="463">
      <c r="A463" t="n">
        <v>-141.9953782353</v>
      </c>
      <c r="B463" t="n">
        <v>-0.5709245653000001</v>
      </c>
    </row>
    <row r="464">
      <c r="A464" t="n">
        <v>-141.2993359961</v>
      </c>
      <c r="B464" t="n">
        <v>-0.5720492407999997</v>
      </c>
    </row>
    <row r="465">
      <c r="A465" t="n">
        <v>-140.5928683312</v>
      </c>
      <c r="B465" t="n">
        <v>-0.5731527211</v>
      </c>
    </row>
    <row r="466">
      <c r="A466" t="n">
        <v>-139.8612875968</v>
      </c>
      <c r="B466" t="n">
        <v>-0.5742348013999998</v>
      </c>
    </row>
    <row r="467">
      <c r="A467" t="n">
        <v>-139.1305472998</v>
      </c>
      <c r="B467" t="n">
        <v>-0.5752953395</v>
      </c>
    </row>
    <row r="468">
      <c r="A468" t="n">
        <v>-138.3951245659</v>
      </c>
      <c r="B468" t="n">
        <v>-0.5763343058999997</v>
      </c>
    </row>
    <row r="469">
      <c r="A469" t="n">
        <v>-137.6408520221</v>
      </c>
      <c r="B469" t="n">
        <v>-0.5773517081</v>
      </c>
    </row>
    <row r="470">
      <c r="A470" t="n">
        <v>-136.8952639979</v>
      </c>
      <c r="B470" t="n">
        <v>-0.5783476347999998</v>
      </c>
    </row>
    <row r="471">
      <c r="A471" t="n">
        <v>-136.1329472676</v>
      </c>
      <c r="B471" t="n">
        <v>-0.5793221136000001</v>
      </c>
    </row>
    <row r="472">
      <c r="A472" t="n">
        <v>-135.3641271529</v>
      </c>
      <c r="B472" t="n">
        <v>-0.5802749612</v>
      </c>
    </row>
    <row r="473">
      <c r="A473" t="n">
        <v>-134.571614708</v>
      </c>
      <c r="B473" t="n">
        <v>-0.5812059429000003</v>
      </c>
    </row>
    <row r="474">
      <c r="A474" t="n">
        <v>-133.7749400969</v>
      </c>
      <c r="B474" t="n">
        <v>-0.5821148513999997</v>
      </c>
    </row>
    <row r="475">
      <c r="A475" t="n">
        <v>-132.9636178629</v>
      </c>
      <c r="B475" t="n">
        <v>-0.5830016970000003</v>
      </c>
    </row>
    <row r="476">
      <c r="A476" t="n">
        <v>-132.1483735877</v>
      </c>
      <c r="B476" t="n">
        <v>-0.5838665228999999</v>
      </c>
    </row>
    <row r="477">
      <c r="A477" t="n">
        <v>-131.334069802</v>
      </c>
      <c r="B477" t="n">
        <v>-0.5847093177999998</v>
      </c>
    </row>
    <row r="478">
      <c r="A478" t="n">
        <v>-130.5155638294</v>
      </c>
      <c r="B478" t="n">
        <v>-0.5855301613999999</v>
      </c>
    </row>
    <row r="479">
      <c r="A479" t="n">
        <v>-129.6852317021</v>
      </c>
      <c r="B479" t="n">
        <v>-0.5863290582000004</v>
      </c>
    </row>
    <row r="480">
      <c r="A480" t="n">
        <v>-128.8322477862</v>
      </c>
      <c r="B480" t="n">
        <v>-0.5871059733999999</v>
      </c>
    </row>
    <row r="481">
      <c r="A481" t="n">
        <v>-127.972920569</v>
      </c>
      <c r="B481" t="n">
        <v>-0.5878608357000001</v>
      </c>
    </row>
    <row r="482">
      <c r="A482" t="n">
        <v>-127.1012669369</v>
      </c>
      <c r="B482" t="n">
        <v>-0.5885934743999995</v>
      </c>
    </row>
    <row r="483">
      <c r="A483" t="n">
        <v>-126.2079420265</v>
      </c>
      <c r="B483" t="n">
        <v>-0.5893037808</v>
      </c>
    </row>
    <row r="484">
      <c r="A484" t="n">
        <v>-125.3228213858</v>
      </c>
      <c r="B484" t="n">
        <v>-0.5899917808999997</v>
      </c>
    </row>
    <row r="485">
      <c r="A485" t="n">
        <v>-124.414448644</v>
      </c>
      <c r="B485" t="n">
        <v>-0.5906574335000002</v>
      </c>
    </row>
    <row r="486">
      <c r="A486" t="n">
        <v>-123.4967110285</v>
      </c>
      <c r="B486" t="n">
        <v>-0.5913006395999998</v>
      </c>
    </row>
    <row r="487">
      <c r="A487" t="n">
        <v>-122.5899391199</v>
      </c>
      <c r="B487" t="n">
        <v>-0.5919213191999998</v>
      </c>
    </row>
    <row r="488">
      <c r="A488" t="n">
        <v>-121.6662984323</v>
      </c>
      <c r="B488" t="n">
        <v>-0.5925194466</v>
      </c>
    </row>
    <row r="489">
      <c r="A489" t="n">
        <v>-120.7446787965</v>
      </c>
      <c r="B489" t="n">
        <v>-0.5930949958000001</v>
      </c>
    </row>
    <row r="490">
      <c r="A490" t="n">
        <v>-119.8080913711</v>
      </c>
      <c r="B490" t="n">
        <v>-0.5936479669999997</v>
      </c>
    </row>
    <row r="491">
      <c r="A491" t="n">
        <v>-118.8664012901</v>
      </c>
      <c r="B491" t="n">
        <v>-0.5941784444000003</v>
      </c>
    </row>
    <row r="492">
      <c r="A492" t="n">
        <v>-117.9301940626</v>
      </c>
      <c r="B492" t="n">
        <v>-0.5946865984999999</v>
      </c>
    </row>
    <row r="493">
      <c r="A493" t="n">
        <v>-116.9954676056</v>
      </c>
      <c r="B493" t="n">
        <v>-0.5951725649999999</v>
      </c>
    </row>
    <row r="494">
      <c r="A494" t="n">
        <v>-116.047074036</v>
      </c>
      <c r="B494" t="n">
        <v>-0.5956363243999997</v>
      </c>
    </row>
    <row r="495">
      <c r="A495" t="n">
        <v>-115.0737074696999</v>
      </c>
      <c r="B495" t="n">
        <v>-0.5960777939</v>
      </c>
    </row>
    <row r="496">
      <c r="A496" t="n">
        <v>-114.075087761</v>
      </c>
      <c r="B496" t="n">
        <v>-0.5964969258999997</v>
      </c>
    </row>
    <row r="497">
      <c r="A497" t="n">
        <v>-113.0684038554</v>
      </c>
      <c r="B497" t="n">
        <v>-0.5968935623999999</v>
      </c>
    </row>
    <row r="498">
      <c r="A498" t="n">
        <v>-112.0576578359</v>
      </c>
      <c r="B498" t="n">
        <v>-0.5972675913999999</v>
      </c>
    </row>
    <row r="499">
      <c r="A499" t="n">
        <v>-111.0346854534</v>
      </c>
      <c r="B499" t="n">
        <v>-0.5976191144999999</v>
      </c>
    </row>
    <row r="500">
      <c r="A500" t="n">
        <v>-110.0243196317</v>
      </c>
      <c r="B500" t="n">
        <v>-0.5979482696999999</v>
      </c>
    </row>
    <row r="501">
      <c r="A501" t="n">
        <v>-109.0039085822</v>
      </c>
      <c r="B501" t="n">
        <v>-0.5982551179999999</v>
      </c>
    </row>
    <row r="502">
      <c r="A502" t="n">
        <v>-107.9747529818</v>
      </c>
      <c r="B502" t="n">
        <v>-0.5985396121999998</v>
      </c>
    </row>
    <row r="503">
      <c r="A503" t="n">
        <v>-106.9639069101</v>
      </c>
      <c r="B503" t="n">
        <v>-0.5988017484</v>
      </c>
    </row>
    <row r="504">
      <c r="A504" t="n">
        <v>-105.9474379122</v>
      </c>
      <c r="B504" t="n">
        <v>-0.5990416664</v>
      </c>
    </row>
    <row r="505">
      <c r="A505" t="n">
        <v>-104.896591023</v>
      </c>
      <c r="B505" t="n">
        <v>-0.5992593912999999</v>
      </c>
    </row>
    <row r="506">
      <c r="A506" t="n">
        <v>-103.8419821761</v>
      </c>
      <c r="B506" t="n">
        <v>-0.599454725</v>
      </c>
    </row>
    <row r="507">
      <c r="A507" t="n">
        <v>-102.779249101</v>
      </c>
      <c r="B507" t="n">
        <v>-0.5996275400000002</v>
      </c>
    </row>
    <row r="508">
      <c r="A508" t="n">
        <v>-101.7000274449</v>
      </c>
      <c r="B508" t="n">
        <v>-0.5997778477999999</v>
      </c>
    </row>
    <row r="509">
      <c r="A509" t="n">
        <v>-100.607378801</v>
      </c>
      <c r="B509" t="n">
        <v>-0.5999055775999997</v>
      </c>
    </row>
    <row r="510">
      <c r="A510" t="n">
        <v>-99.4989619509</v>
      </c>
      <c r="B510" t="n">
        <v>-0.6000106024999998</v>
      </c>
    </row>
    <row r="511">
      <c r="A511" t="n">
        <v>-98.39376677739995</v>
      </c>
      <c r="B511" t="n">
        <v>-0.6000929837000002</v>
      </c>
    </row>
    <row r="512">
      <c r="A512" t="n">
        <v>-97.31292427770008</v>
      </c>
      <c r="B512" t="n">
        <v>-0.6001527838000001</v>
      </c>
    </row>
    <row r="513">
      <c r="A513" t="n">
        <v>-96.22313712300001</v>
      </c>
      <c r="B513" t="n">
        <v>-0.6001899647</v>
      </c>
    </row>
    <row r="514">
      <c r="A514" t="n">
        <v>-95.1204432513</v>
      </c>
      <c r="B514" t="n">
        <v>-0.6002045008999999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2025-12-20T05:51:22Z</dcterms:created>
  <dcterms:modified xmlns:dcterms="http://purl.org/dc/terms/" xmlns:xsi="http://www.w3.org/2001/XMLSchema-instance" xsi:type="dcterms:W3CDTF">2025-12-20T05:51:22Z</dcterms:modified>
</cp:coreProperties>
</file>