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E2" t="inlineStr">
        <is>
          <t>Bm_max</t>
        </is>
      </c>
    </row>
    <row r="3">
      <c r="A3" t="n">
        <v>102.9357105278</v>
      </c>
      <c r="B3" t="n">
        <v>0.7004359890000004</v>
      </c>
      <c r="E3" t="n">
        <v>0.7004415785</v>
      </c>
    </row>
    <row r="4">
      <c r="A4" t="n">
        <v>101.5395039041</v>
      </c>
      <c r="B4" t="n">
        <v>0.7004037860000001</v>
      </c>
      <c r="E4" t="inlineStr">
        <is>
          <t>Bm_min</t>
        </is>
      </c>
    </row>
    <row r="5">
      <c r="A5" t="n">
        <v>100.1577848201</v>
      </c>
      <c r="B5" t="n">
        <v>0.7003449510999999</v>
      </c>
      <c r="E5" t="n">
        <v>-0.7004415785</v>
      </c>
    </row>
    <row r="6">
      <c r="A6" t="n">
        <v>98.77522529870001</v>
      </c>
      <c r="B6" t="n">
        <v>0.7002595358</v>
      </c>
    </row>
    <row r="7">
      <c r="A7" t="n">
        <v>97.37869850839996</v>
      </c>
      <c r="B7" t="n">
        <v>0.7001475934000001</v>
      </c>
      <c r="E7" t="inlineStr">
        <is>
          <t>Data Count</t>
        </is>
      </c>
    </row>
    <row r="8">
      <c r="A8" t="n">
        <v>95.98383258250001</v>
      </c>
      <c r="B8" t="n">
        <v>0.7000092250000003</v>
      </c>
      <c r="E8" t="n">
        <v>513</v>
      </c>
    </row>
    <row r="9">
      <c r="A9" t="n">
        <v>94.58662543809999</v>
      </c>
      <c r="B9" t="n">
        <v>0.6998445732000005</v>
      </c>
    </row>
    <row r="10">
      <c r="A10" t="n">
        <v>93.17975326379998</v>
      </c>
      <c r="B10" t="n">
        <v>0.6996537070999999</v>
      </c>
    </row>
    <row r="11">
      <c r="A11" t="n">
        <v>91.74300554139998</v>
      </c>
      <c r="B11" t="n">
        <v>0.6994365353000001</v>
      </c>
    </row>
    <row r="12">
      <c r="A12" t="n">
        <v>90.29209044589999</v>
      </c>
      <c r="B12" t="n">
        <v>0.6991929253000001</v>
      </c>
    </row>
    <row r="13">
      <c r="A13" t="n">
        <v>88.82704799819999</v>
      </c>
      <c r="B13" t="n">
        <v>0.6989227329000003</v>
      </c>
    </row>
    <row r="14">
      <c r="A14" t="n">
        <v>87.38045515220001</v>
      </c>
      <c r="B14" t="n">
        <v>0.6986258689999999</v>
      </c>
    </row>
    <row r="15">
      <c r="A15" t="n">
        <v>85.94544833579992</v>
      </c>
      <c r="B15" t="n">
        <v>0.6983023874999996</v>
      </c>
    </row>
    <row r="16">
      <c r="A16" t="n">
        <v>84.51222244630002</v>
      </c>
      <c r="B16" t="n">
        <v>0.6979524187</v>
      </c>
    </row>
    <row r="17">
      <c r="A17" t="n">
        <v>83.07205294309999</v>
      </c>
      <c r="B17" t="n">
        <v>0.697576106</v>
      </c>
    </row>
    <row r="18">
      <c r="A18" t="n">
        <v>81.6145944423</v>
      </c>
      <c r="B18" t="n">
        <v>0.6971735825000001</v>
      </c>
    </row>
    <row r="19">
      <c r="A19" t="n">
        <v>80.14803120309998</v>
      </c>
      <c r="B19" t="n">
        <v>0.6967449096</v>
      </c>
    </row>
    <row r="20">
      <c r="A20" t="n">
        <v>78.67530475650001</v>
      </c>
      <c r="B20" t="n">
        <v>0.6962899532000003</v>
      </c>
    </row>
    <row r="21">
      <c r="A21" t="n">
        <v>77.1766047925</v>
      </c>
      <c r="B21" t="n">
        <v>0.6958086328000003</v>
      </c>
    </row>
    <row r="22">
      <c r="A22" t="n">
        <v>75.69393317010001</v>
      </c>
      <c r="B22" t="n">
        <v>0.6953010355999999</v>
      </c>
    </row>
    <row r="23">
      <c r="A23" t="n">
        <v>74.22182704619996</v>
      </c>
      <c r="B23" t="n">
        <v>0.6947672941999998</v>
      </c>
    </row>
    <row r="24">
      <c r="A24" t="n">
        <v>72.74629914160005</v>
      </c>
      <c r="B24" t="n">
        <v>0.6942075722000001</v>
      </c>
    </row>
    <row r="25">
      <c r="A25" t="n">
        <v>71.26796977900001</v>
      </c>
      <c r="B25" t="n">
        <v>0.6936219507000003</v>
      </c>
    </row>
    <row r="26">
      <c r="A26" t="n">
        <v>69.7803355739</v>
      </c>
      <c r="B26" t="n">
        <v>0.6930104373999999</v>
      </c>
    </row>
    <row r="27">
      <c r="A27" t="n">
        <v>68.27959454769999</v>
      </c>
      <c r="B27" t="n">
        <v>0.6923729678999998</v>
      </c>
    </row>
    <row r="28">
      <c r="A28" t="n">
        <v>66.77449125129999</v>
      </c>
      <c r="B28" t="n">
        <v>0.6917093430000002</v>
      </c>
    </row>
    <row r="29">
      <c r="A29" t="n">
        <v>65.2727296939</v>
      </c>
      <c r="B29" t="n">
        <v>0.6910192693000003</v>
      </c>
    </row>
    <row r="30">
      <c r="A30" t="n">
        <v>63.77807183350001</v>
      </c>
      <c r="B30" t="n">
        <v>0.6903025956</v>
      </c>
    </row>
    <row r="31">
      <c r="A31" t="n">
        <v>62.27849141129997</v>
      </c>
      <c r="B31" t="n">
        <v>0.6895595990999999</v>
      </c>
    </row>
    <row r="32">
      <c r="A32" t="n">
        <v>60.78137227000005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0.6871779284999999</v>
      </c>
    </row>
    <row r="35">
      <c r="A35" t="n">
        <v>56.26019932939997</v>
      </c>
      <c r="B35" t="n">
        <v>0.6863330515000005</v>
      </c>
    </row>
    <row r="36">
      <c r="A36" t="n">
        <v>54.75267477279997</v>
      </c>
      <c r="B36" t="n">
        <v>0.6854622138000001</v>
      </c>
    </row>
    <row r="37">
      <c r="A37" t="n">
        <v>53.24250884159997</v>
      </c>
      <c r="B37" t="n">
        <v>0.6845654004000001</v>
      </c>
    </row>
    <row r="38">
      <c r="A38" t="n">
        <v>51.72978157739998</v>
      </c>
      <c r="B38" t="n">
        <v>0.6836425411</v>
      </c>
    </row>
    <row r="39">
      <c r="A39" t="n">
        <v>50.21897531299994</v>
      </c>
      <c r="B39" t="n">
        <v>0.6826937040000001</v>
      </c>
    </row>
    <row r="40">
      <c r="A40" t="n">
        <v>48.72313683820001</v>
      </c>
      <c r="B40" t="n">
        <v>0.6817191281000002</v>
      </c>
    </row>
    <row r="41">
      <c r="A41" t="n">
        <v>47.20168503350003</v>
      </c>
      <c r="B41" t="n">
        <v>0.6807188799000006</v>
      </c>
    </row>
    <row r="42">
      <c r="A42" t="n">
        <v>45.6699278657</v>
      </c>
      <c r="B42" t="n">
        <v>0.6796925859999999</v>
      </c>
    </row>
    <row r="43">
      <c r="A43" t="n">
        <v>44.14983676909999</v>
      </c>
      <c r="B43" t="n">
        <v>0.6786397652</v>
      </c>
    </row>
    <row r="44">
      <c r="A44" t="n">
        <v>42.6142376018</v>
      </c>
      <c r="B44" t="n">
        <v>0.6775605371000001</v>
      </c>
    </row>
    <row r="45">
      <c r="A45" t="n">
        <v>41.08752305829998</v>
      </c>
      <c r="B45" t="n">
        <v>0.6764553397000006</v>
      </c>
    </row>
    <row r="46">
      <c r="A46" t="n">
        <v>39.56795223249999</v>
      </c>
      <c r="B46" t="n">
        <v>0.6753244749</v>
      </c>
    </row>
    <row r="47">
      <c r="A47" t="n">
        <v>38.06442975869994</v>
      </c>
      <c r="B47" t="n">
        <v>0.6741681444999998</v>
      </c>
    </row>
    <row r="48">
      <c r="A48" t="n">
        <v>36.54950134900003</v>
      </c>
      <c r="B48" t="n">
        <v>0.6729864850000002</v>
      </c>
    </row>
    <row r="49">
      <c r="A49" t="n">
        <v>35.0251080135</v>
      </c>
      <c r="B49" t="n">
        <v>0.6717795078000001</v>
      </c>
    </row>
    <row r="50">
      <c r="A50" t="n">
        <v>33.4991338553</v>
      </c>
      <c r="B50" t="n">
        <v>0.6705472344999999</v>
      </c>
    </row>
    <row r="51">
      <c r="A51" t="n">
        <v>31.98522597669995</v>
      </c>
      <c r="B51" t="n">
        <v>0.6692897894000001</v>
      </c>
    </row>
    <row r="52">
      <c r="A52" t="n">
        <v>30.47053769189996</v>
      </c>
      <c r="B52" t="n">
        <v>0.6680072173000003</v>
      </c>
    </row>
    <row r="53">
      <c r="A53" t="n">
        <v>28.96709525979998</v>
      </c>
      <c r="B53" t="n">
        <v>0.6666992623000002</v>
      </c>
    </row>
    <row r="54">
      <c r="A54" t="n">
        <v>27.46671442109998</v>
      </c>
      <c r="B54" t="n">
        <v>0.6653656474000001</v>
      </c>
    </row>
    <row r="55">
      <c r="A55" t="n">
        <v>25.96835463409993</v>
      </c>
      <c r="B55" t="n">
        <v>0.6640065961000001</v>
      </c>
    </row>
    <row r="56">
      <c r="A56" t="n">
        <v>24.47125550320002</v>
      </c>
      <c r="B56" t="n">
        <v>0.6626227428000003</v>
      </c>
    </row>
    <row r="57">
      <c r="A57" t="n">
        <v>22.96937388340002</v>
      </c>
      <c r="B57" t="n">
        <v>0.6612147658000004</v>
      </c>
    </row>
    <row r="58">
      <c r="A58" t="n">
        <v>21.48508141749998</v>
      </c>
      <c r="B58" t="n">
        <v>0.6597827255999997</v>
      </c>
    </row>
    <row r="59">
      <c r="A59" t="n">
        <v>20.00967357529996</v>
      </c>
      <c r="B59" t="n">
        <v>0.6583260251</v>
      </c>
    </row>
    <row r="60">
      <c r="A60" t="n">
        <v>18.52055859959998</v>
      </c>
      <c r="B60" t="n">
        <v>0.6568440770000001</v>
      </c>
    </row>
    <row r="61">
      <c r="A61" t="n">
        <v>17.03482538389998</v>
      </c>
      <c r="B61" t="n">
        <v>0.6553367539000003</v>
      </c>
    </row>
    <row r="62">
      <c r="A62" t="n">
        <v>15.5711436443</v>
      </c>
      <c r="B62" t="n">
        <v>0.6538041824</v>
      </c>
    </row>
    <row r="63">
      <c r="A63" t="n">
        <v>14.10313965529995</v>
      </c>
      <c r="B63" t="n">
        <v>0.6522466102999998</v>
      </c>
    </row>
    <row r="64">
      <c r="A64" t="n">
        <v>12.63079340650003</v>
      </c>
      <c r="B64" t="n">
        <v>0.6506646314000001</v>
      </c>
    </row>
    <row r="65">
      <c r="A65" t="n">
        <v>11.180358561</v>
      </c>
      <c r="B65" t="n">
        <v>0.6490589360000001</v>
      </c>
    </row>
    <row r="66">
      <c r="A66" t="n">
        <v>9.726802090900023</v>
      </c>
      <c r="B66" t="n">
        <v>0.6474296925000002</v>
      </c>
    </row>
    <row r="67">
      <c r="A67" t="n">
        <v>8.282150254999962</v>
      </c>
      <c r="B67" t="n">
        <v>0.6457762801000002</v>
      </c>
    </row>
    <row r="68">
      <c r="A68" t="n">
        <v>6.836818065000003</v>
      </c>
      <c r="B68" t="n">
        <v>0.6440980445</v>
      </c>
    </row>
    <row r="69">
      <c r="A69" t="n">
        <v>5.383741844899973</v>
      </c>
      <c r="B69" t="n">
        <v>0.6423948681</v>
      </c>
    </row>
    <row r="70">
      <c r="A70" t="n">
        <v>3.941491258700012</v>
      </c>
      <c r="B70" t="n">
        <v>0.6406668797999999</v>
      </c>
    </row>
    <row r="71">
      <c r="A71" t="n">
        <v>2.509826181399959</v>
      </c>
      <c r="B71" t="n">
        <v>0.6389141636000001</v>
      </c>
    </row>
    <row r="72">
      <c r="A72" t="n">
        <v>1.085344842799984</v>
      </c>
      <c r="B72" t="n">
        <v>0.6371368492000002</v>
      </c>
    </row>
    <row r="73">
      <c r="A73" t="n">
        <v>-0.3420980371000013</v>
      </c>
      <c r="B73" t="n">
        <v>0.6353352486000005</v>
      </c>
    </row>
    <row r="74">
      <c r="A74" t="n">
        <v>-1.754232950300008</v>
      </c>
      <c r="B74" t="n">
        <v>0.6335096652999999</v>
      </c>
    </row>
    <row r="75">
      <c r="A75" t="n">
        <v>-3.161465312099992</v>
      </c>
      <c r="B75" t="n">
        <v>0.631660391</v>
      </c>
    </row>
    <row r="76">
      <c r="A76" t="n">
        <v>-4.564875684800036</v>
      </c>
      <c r="B76" t="n">
        <v>0.6297877840000001</v>
      </c>
    </row>
    <row r="77">
      <c r="A77" t="n">
        <v>-5.949016028800038</v>
      </c>
      <c r="B77" t="n">
        <v>0.6278919718000002</v>
      </c>
    </row>
    <row r="78">
      <c r="A78" t="n">
        <v>-7.343481746499997</v>
      </c>
      <c r="B78" t="n">
        <v>0.6259727745999998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-11.48173540569999</v>
      </c>
      <c r="B81" t="n">
        <v>0.6200695247</v>
      </c>
    </row>
    <row r="82">
      <c r="A82" t="n">
        <v>-12.84890691869998</v>
      </c>
      <c r="B82" t="n">
        <v>0.6180531603</v>
      </c>
    </row>
    <row r="83">
      <c r="A83" t="n">
        <v>-14.19490741370002</v>
      </c>
      <c r="B83" t="n">
        <v>0.6160140082000001</v>
      </c>
    </row>
    <row r="84">
      <c r="A84" t="n">
        <v>-15.5382065029</v>
      </c>
      <c r="B84" t="n">
        <v>0.613952123</v>
      </c>
    </row>
    <row r="85">
      <c r="A85" t="n">
        <v>-16.86983952080001</v>
      </c>
      <c r="B85" t="n">
        <v>0.6118672798000002</v>
      </c>
    </row>
    <row r="86">
      <c r="A86" t="n">
        <v>-18.2081560169</v>
      </c>
      <c r="B86" t="n">
        <v>0.6097594852999999</v>
      </c>
    </row>
    <row r="87">
      <c r="A87" t="n">
        <v>-19.52866324450004</v>
      </c>
      <c r="B87" t="n">
        <v>0.6076285896999999</v>
      </c>
    </row>
    <row r="88">
      <c r="A88" t="n">
        <v>-20.82409742349997</v>
      </c>
      <c r="B88" t="n">
        <v>0.6054741949</v>
      </c>
    </row>
    <row r="89">
      <c r="A89" t="n">
        <v>-22.12313347699998</v>
      </c>
      <c r="B89" t="n">
        <v>0.6032961774000004</v>
      </c>
    </row>
    <row r="90">
      <c r="A90" t="n">
        <v>-23.41066354249996</v>
      </c>
      <c r="B90" t="n">
        <v>0.6010950146</v>
      </c>
    </row>
    <row r="91">
      <c r="A91" t="n">
        <v>-24.69521205630002</v>
      </c>
      <c r="B91" t="n">
        <v>0.5988714149</v>
      </c>
    </row>
    <row r="92">
      <c r="A92" t="n">
        <v>-25.9772592683</v>
      </c>
      <c r="B92" t="n">
        <v>0.5966256888000002</v>
      </c>
    </row>
    <row r="93">
      <c r="A93" t="n">
        <v>-27.25954660530002</v>
      </c>
      <c r="B93" t="n">
        <v>0.5943576792000004</v>
      </c>
    </row>
    <row r="94">
      <c r="A94" t="n">
        <v>-28.52738642350001</v>
      </c>
      <c r="B94" t="n">
        <v>0.5920671855</v>
      </c>
    </row>
    <row r="95">
      <c r="A95" t="n">
        <v>-29.78532108670002</v>
      </c>
      <c r="B95" t="n">
        <v>0.5897542328999997</v>
      </c>
    </row>
    <row r="96">
      <c r="A96" t="n">
        <v>-31.03176977229996</v>
      </c>
      <c r="B96" t="n">
        <v>0.5874188904000003</v>
      </c>
    </row>
    <row r="97">
      <c r="A97" t="n">
        <v>-32.25224494059998</v>
      </c>
      <c r="B97" t="n">
        <v>0.5850610692</v>
      </c>
    </row>
    <row r="98">
      <c r="A98" t="n">
        <v>-33.48340566989999</v>
      </c>
      <c r="B98" t="n">
        <v>0.5826810951</v>
      </c>
    </row>
    <row r="99">
      <c r="A99" t="n">
        <v>-34.70546166089999</v>
      </c>
      <c r="B99" t="n">
        <v>0.5802795510000003</v>
      </c>
    </row>
    <row r="100">
      <c r="A100" t="n">
        <v>-35.90820760239999</v>
      </c>
      <c r="B100" t="n">
        <v>0.5778565293</v>
      </c>
    </row>
    <row r="101">
      <c r="A101" t="n">
        <v>-37.09806683740003</v>
      </c>
      <c r="B101" t="n">
        <v>0.5754117345999998</v>
      </c>
    </row>
    <row r="102">
      <c r="A102" t="n">
        <v>-38.28344373950003</v>
      </c>
      <c r="B102" t="n">
        <v>0.5729447774999998</v>
      </c>
    </row>
    <row r="103">
      <c r="A103" t="n">
        <v>-39.46601918380004</v>
      </c>
      <c r="B103" t="n">
        <v>0.5704556123</v>
      </c>
    </row>
    <row r="104">
      <c r="A104" t="n">
        <v>-40.64235137889998</v>
      </c>
      <c r="B104" t="n">
        <v>0.5679445630000002</v>
      </c>
    </row>
    <row r="105">
      <c r="A105" t="n">
        <v>-41.80091432639994</v>
      </c>
      <c r="B105" t="n">
        <v>0.5654119173000004</v>
      </c>
    </row>
    <row r="106">
      <c r="A106" t="n">
        <v>-42.95953730509997</v>
      </c>
      <c r="B106" t="n">
        <v>0.5628579996999999</v>
      </c>
    </row>
    <row r="107">
      <c r="A107" t="n">
        <v>-44.10087128620003</v>
      </c>
      <c r="B107" t="n">
        <v>0.5602831267000001</v>
      </c>
    </row>
    <row r="108">
      <c r="A108" t="n">
        <v>-45.22979881059999</v>
      </c>
      <c r="B108" t="n">
        <v>0.5576874319999999</v>
      </c>
    </row>
    <row r="109">
      <c r="A109" t="n">
        <v>-46.356405127</v>
      </c>
      <c r="B109" t="n">
        <v>0.5550707704000003</v>
      </c>
    </row>
    <row r="110">
      <c r="A110" t="n">
        <v>-47.47340644470002</v>
      </c>
      <c r="B110" t="n">
        <v>0.5524328647999999</v>
      </c>
    </row>
    <row r="111">
      <c r="A111" t="n">
        <v>-48.58102287820005</v>
      </c>
      <c r="B111" t="n">
        <v>0.5497736026999999</v>
      </c>
    </row>
    <row r="112">
      <c r="A112" t="n">
        <v>-49.67709330289995</v>
      </c>
      <c r="B112" t="n">
        <v>0.5470930527000001</v>
      </c>
    </row>
    <row r="113">
      <c r="A113" t="n">
        <v>-50.76812110329997</v>
      </c>
      <c r="B113" t="n">
        <v>0.5443914149</v>
      </c>
    </row>
    <row r="114">
      <c r="A114" t="n">
        <v>-51.84772295729999</v>
      </c>
      <c r="B114" t="n">
        <v>0.5416690812999997</v>
      </c>
    </row>
    <row r="115">
      <c r="A115" t="n">
        <v>-52.91519850050005</v>
      </c>
      <c r="B115" t="n">
        <v>0.5389264931999997</v>
      </c>
    </row>
    <row r="116">
      <c r="A116" t="n">
        <v>-53.97587050289999</v>
      </c>
      <c r="B116" t="n">
        <v>0.5361639586000001</v>
      </c>
    </row>
    <row r="117">
      <c r="A117" t="n">
        <v>-55.02433615270002</v>
      </c>
      <c r="B117" t="n">
        <v>0.5333816551000001</v>
      </c>
    </row>
    <row r="118">
      <c r="A118" t="n">
        <v>-56.0566133777</v>
      </c>
      <c r="B118" t="n">
        <v>0.5305795772</v>
      </c>
    </row>
    <row r="119">
      <c r="A119" t="n">
        <v>-57.07898544780004</v>
      </c>
      <c r="B119" t="n">
        <v>0.5277575297</v>
      </c>
    </row>
    <row r="120">
      <c r="A120" t="n">
        <v>-58.08937127989995</v>
      </c>
      <c r="B120" t="n">
        <v>0.5249154009000003</v>
      </c>
    </row>
    <row r="121">
      <c r="A121" t="n">
        <v>-59.10896190249997</v>
      </c>
      <c r="B121" t="n">
        <v>0.5220534297000001</v>
      </c>
    </row>
    <row r="122">
      <c r="A122" t="n">
        <v>-60.12759202509997</v>
      </c>
      <c r="B122" t="n">
        <v>0.5191719964999999</v>
      </c>
    </row>
    <row r="123">
      <c r="A123" t="n">
        <v>-61.12413065080004</v>
      </c>
      <c r="B123" t="n">
        <v>0.5162713097</v>
      </c>
    </row>
    <row r="124">
      <c r="A124" t="n">
        <v>-62.11092420479999</v>
      </c>
      <c r="B124" t="n">
        <v>0.5133512795999999</v>
      </c>
    </row>
    <row r="125">
      <c r="A125" t="n">
        <v>-63.08599165630002</v>
      </c>
      <c r="B125" t="n">
        <v>0.5104118608000003</v>
      </c>
    </row>
    <row r="126">
      <c r="A126" t="n">
        <v>-64.057397202</v>
      </c>
      <c r="B126" t="n">
        <v>0.5074531589</v>
      </c>
    </row>
    <row r="127">
      <c r="A127" t="n">
        <v>-65.01729675970002</v>
      </c>
      <c r="B127" t="n">
        <v>0.5044752357999999</v>
      </c>
    </row>
    <row r="128">
      <c r="A128" t="n">
        <v>-65.95668564309996</v>
      </c>
      <c r="B128" t="n">
        <v>0.5014781442000003</v>
      </c>
    </row>
    <row r="129">
      <c r="A129" t="n">
        <v>-66.88887077739999</v>
      </c>
      <c r="B129" t="n">
        <v>0.4984620359000001</v>
      </c>
    </row>
    <row r="130">
      <c r="A130" t="n">
        <v>-67.82607852569997</v>
      </c>
      <c r="B130" t="n">
        <v>0.4954271296000001</v>
      </c>
    </row>
    <row r="131">
      <c r="A131" t="n">
        <v>-68.75742322270008</v>
      </c>
      <c r="B131" t="n">
        <v>0.4923736324000003</v>
      </c>
    </row>
    <row r="132">
      <c r="A132" t="n">
        <v>-69.67073853669997</v>
      </c>
      <c r="B132" t="n">
        <v>0.4893017758000001</v>
      </c>
    </row>
    <row r="133">
      <c r="A133" t="n">
        <v>-70.57256787300003</v>
      </c>
      <c r="B133" t="n">
        <v>0.4862117570999999</v>
      </c>
    </row>
    <row r="134">
      <c r="A134" t="n">
        <v>-71.47949986499999</v>
      </c>
      <c r="B134" t="n">
        <v>0.4831036117000002</v>
      </c>
    </row>
    <row r="135">
      <c r="A135" t="n">
        <v>-72.36716182830003</v>
      </c>
      <c r="B135" t="n">
        <v>0.4799771762000003</v>
      </c>
    </row>
    <row r="136">
      <c r="A136" t="n">
        <v>-73.23375282570002</v>
      </c>
      <c r="B136" t="n">
        <v>0.4768322997000004</v>
      </c>
    </row>
    <row r="137">
      <c r="A137" t="n">
        <v>-74.09326013649998</v>
      </c>
      <c r="B137" t="n">
        <v>0.4736690654000004</v>
      </c>
    </row>
    <row r="138">
      <c r="A138" t="n">
        <v>-74.9409012719</v>
      </c>
      <c r="B138" t="n">
        <v>0.4704877793000001</v>
      </c>
    </row>
    <row r="139">
      <c r="A139" t="n">
        <v>-75.79320483370005</v>
      </c>
      <c r="B139" t="n">
        <v>0.4672888179000001</v>
      </c>
    </row>
    <row r="140">
      <c r="A140" t="n">
        <v>-76.64921032210003</v>
      </c>
      <c r="B140" t="n">
        <v>0.4640724843000001</v>
      </c>
    </row>
    <row r="141">
      <c r="A141" t="n">
        <v>-77.49865239480002</v>
      </c>
      <c r="B141" t="n">
        <v>0.4608389632000004</v>
      </c>
    </row>
    <row r="142">
      <c r="A142" t="n">
        <v>-78.33738889589999</v>
      </c>
      <c r="B142" t="n">
        <v>0.4575882796999999</v>
      </c>
    </row>
    <row r="143">
      <c r="A143" t="n">
        <v>-79.17280366840002</v>
      </c>
      <c r="B143" t="n">
        <v>0.4543203847999999</v>
      </c>
    </row>
    <row r="144">
      <c r="A144" t="n">
        <v>-80.00917894069995</v>
      </c>
      <c r="B144" t="n">
        <v>0.4510353096</v>
      </c>
    </row>
    <row r="145">
      <c r="A145" t="n">
        <v>-80.82994609010001</v>
      </c>
      <c r="B145" t="n">
        <v>0.4477331062000001</v>
      </c>
    </row>
    <row r="146">
      <c r="A146" t="n">
        <v>-81.6333041794</v>
      </c>
      <c r="B146" t="n">
        <v>0.4444138274</v>
      </c>
    </row>
    <row r="147">
      <c r="A147" t="n">
        <v>-82.42493616610005</v>
      </c>
      <c r="B147" t="n">
        <v>0.4410775773000001</v>
      </c>
    </row>
    <row r="148">
      <c r="A148" t="n">
        <v>-83.20682308120001</v>
      </c>
      <c r="B148" t="n">
        <v>0.4377245557000002</v>
      </c>
    </row>
    <row r="149">
      <c r="A149" t="n">
        <v>-83.97844465390004</v>
      </c>
      <c r="B149" t="n">
        <v>0.4343550037000002</v>
      </c>
    </row>
    <row r="150">
      <c r="A150" t="n">
        <v>-84.75696981944999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-86.97404364459999</v>
      </c>
      <c r="B153" t="n">
        <v>0.4207152749000004</v>
      </c>
    </row>
    <row r="154">
      <c r="A154" t="n">
        <v>-87.69886085909997</v>
      </c>
      <c r="B154" t="n">
        <v>0.4172655151</v>
      </c>
    </row>
    <row r="155">
      <c r="A155" t="n">
        <v>-88.41609412670005</v>
      </c>
      <c r="B155" t="n">
        <v>0.4138000468</v>
      </c>
    </row>
    <row r="156">
      <c r="A156" t="n">
        <v>-89.15687965150002</v>
      </c>
      <c r="B156" t="n">
        <v>0.4103190181000001</v>
      </c>
    </row>
    <row r="157">
      <c r="A157" t="n">
        <v>-89.91255292430006</v>
      </c>
      <c r="B157" t="n">
        <v>0.4068226691000004</v>
      </c>
    </row>
    <row r="158">
      <c r="A158" t="n">
        <v>-90.66610509330003</v>
      </c>
      <c r="B158" t="n">
        <v>0.4033112577999999</v>
      </c>
    </row>
    <row r="159">
      <c r="A159" t="n">
        <v>-91.41709592920003</v>
      </c>
      <c r="B159" t="n">
        <v>0.3997849781000001</v>
      </c>
    </row>
    <row r="160">
      <c r="A160" t="n">
        <v>-92.14997734049993</v>
      </c>
      <c r="B160" t="n">
        <v>0.3962438904000004</v>
      </c>
    </row>
    <row r="161">
      <c r="A161" t="n">
        <v>-92.85372358910001</v>
      </c>
      <c r="B161" t="n">
        <v>0.3926879765000001</v>
      </c>
    </row>
    <row r="162">
      <c r="A162" t="n">
        <v>-93.53775957990004</v>
      </c>
      <c r="B162" t="n">
        <v>0.3891172891</v>
      </c>
    </row>
    <row r="163">
      <c r="A163" t="n">
        <v>-94.19588208470002</v>
      </c>
      <c r="B163" t="n">
        <v>0.3855320371000004</v>
      </c>
    </row>
    <row r="164">
      <c r="A164" t="n">
        <v>-94.84576029889999</v>
      </c>
      <c r="B164" t="n">
        <v>0.3819324847000001</v>
      </c>
    </row>
    <row r="165">
      <c r="A165" t="n">
        <v>-95.48921517020003</v>
      </c>
      <c r="B165" t="n">
        <v>0.3783187684000001</v>
      </c>
    </row>
    <row r="166">
      <c r="A166" t="n">
        <v>-96.14193486320005</v>
      </c>
      <c r="B166" t="n">
        <v>0.3746910666000002</v>
      </c>
    </row>
    <row r="167">
      <c r="A167" t="n">
        <v>-96.80558024220005</v>
      </c>
      <c r="B167" t="n">
        <v>0.3710495361000002</v>
      </c>
    </row>
    <row r="168">
      <c r="A168" t="n">
        <v>-97.44627367640001</v>
      </c>
      <c r="B168" t="n">
        <v>0.3673942496000002</v>
      </c>
    </row>
    <row r="169">
      <c r="A169" t="n">
        <v>-98.07892292419994</v>
      </c>
      <c r="B169" t="n">
        <v>0.3637251322000002</v>
      </c>
    </row>
    <row r="170">
      <c r="A170" t="n">
        <v>-98.71271276549996</v>
      </c>
      <c r="B170" t="n">
        <v>0.3600420398999999</v>
      </c>
    </row>
    <row r="171">
      <c r="A171" t="n">
        <v>-99.37517753010007</v>
      </c>
      <c r="B171" t="n">
        <v>0.3563451362000002</v>
      </c>
    </row>
    <row r="172">
      <c r="A172" t="n">
        <v>-100.0448660541</v>
      </c>
      <c r="B172" t="n">
        <v>0.3526347534000001</v>
      </c>
    </row>
    <row r="173">
      <c r="A173" t="n">
        <v>-100.6825979471</v>
      </c>
      <c r="B173" t="n">
        <v>0.3489112015000004</v>
      </c>
    </row>
    <row r="174">
      <c r="A174" t="n">
        <v>-101.3072630397</v>
      </c>
      <c r="B174" t="n">
        <v>0.3451747139</v>
      </c>
    </row>
    <row r="175">
      <c r="A175" t="n">
        <v>-101.9685872107001</v>
      </c>
      <c r="B175" t="n">
        <v>0.3414253871</v>
      </c>
    </row>
    <row r="176">
      <c r="A176" t="n">
        <v>-102.6128825194</v>
      </c>
      <c r="B176" t="n">
        <v>0.3376633294000002</v>
      </c>
    </row>
    <row r="177">
      <c r="A177" t="n">
        <v>-103.2137552298</v>
      </c>
      <c r="B177" t="n">
        <v>0.3338886337000001</v>
      </c>
    </row>
    <row r="178">
      <c r="A178" t="n">
        <v>-103.8010208587</v>
      </c>
      <c r="B178" t="n">
        <v>0.3301012732999999</v>
      </c>
    </row>
    <row r="179">
      <c r="A179" t="n">
        <v>-104.3868657482001</v>
      </c>
      <c r="B179" t="n">
        <v>0.3263012957</v>
      </c>
    </row>
    <row r="180">
      <c r="A180" t="n">
        <v>-104.9541809944</v>
      </c>
      <c r="B180" t="n">
        <v>0.3224889105000002</v>
      </c>
    </row>
    <row r="181">
      <c r="A181" t="n">
        <v>-105.5366841448001</v>
      </c>
      <c r="B181" t="n">
        <v>0.3186644722000002</v>
      </c>
    </row>
    <row r="182">
      <c r="A182" t="n">
        <v>-106.1199877118</v>
      </c>
      <c r="B182" t="n">
        <v>0.3148283389000002</v>
      </c>
    </row>
    <row r="183">
      <c r="A183" t="n">
        <v>-106.7052322889001</v>
      </c>
      <c r="B183" t="n">
        <v>0.3109805905</v>
      </c>
    </row>
    <row r="184">
      <c r="A184" t="n">
        <v>-107.2848539396</v>
      </c>
      <c r="B184" t="n">
        <v>0.3071211888000002</v>
      </c>
    </row>
    <row r="185">
      <c r="A185" t="n">
        <v>-107.8760816304999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-109.0150143619001</v>
      </c>
      <c r="B187" t="n">
        <v>0.2954750740000001</v>
      </c>
    </row>
    <row r="188">
      <c r="A188" t="n">
        <v>-109.5751858903</v>
      </c>
      <c r="B188" t="n">
        <v>0.2915709959000001</v>
      </c>
    </row>
    <row r="189">
      <c r="A189" t="n">
        <v>-110.1303748257</v>
      </c>
      <c r="B189" t="n">
        <v>0.2876561170000003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0.2797948376999998</v>
      </c>
    </row>
    <row r="192">
      <c r="A192" t="n">
        <v>-111.8438665730999</v>
      </c>
      <c r="B192" t="n">
        <v>0.2758485878999999</v>
      </c>
    </row>
    <row r="193">
      <c r="A193" t="n">
        <v>-112.4072597781999</v>
      </c>
      <c r="B193" t="n">
        <v>0.2718919552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0.2639482464</v>
      </c>
    </row>
    <row r="196">
      <c r="A196" t="n">
        <v>-114.0945178729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0.2519605912</v>
      </c>
    </row>
    <row r="199">
      <c r="A199" t="n">
        <v>-115.6792225961</v>
      </c>
      <c r="B199" t="n">
        <v>0.2479464191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0.2398911019000001</v>
      </c>
    </row>
    <row r="202">
      <c r="A202" t="n">
        <v>-117.2149418259</v>
      </c>
      <c r="B202" t="n">
        <v>0.235850104</v>
      </c>
    </row>
    <row r="203">
      <c r="A203" t="n">
        <v>-117.7417159735</v>
      </c>
      <c r="B203" t="n">
        <v>0.2318002882000001</v>
      </c>
    </row>
    <row r="204">
      <c r="A204" t="n">
        <v>-118.2613263928</v>
      </c>
      <c r="B204" t="n">
        <v>0.2277417601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0.2195994510999999</v>
      </c>
    </row>
    <row r="207">
      <c r="A207" t="n">
        <v>-119.8194172654</v>
      </c>
      <c r="B207" t="n">
        <v>0.2155161813999999</v>
      </c>
    </row>
    <row r="208">
      <c r="A208" t="n">
        <v>-120.3454310172</v>
      </c>
      <c r="B208" t="n">
        <v>0.2114251079000001</v>
      </c>
    </row>
    <row r="209">
      <c r="A209" t="n">
        <v>-120.8978184946</v>
      </c>
      <c r="B209" t="n">
        <v>0.2073263613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0.199106426</v>
      </c>
    </row>
    <row r="212">
      <c r="A212" t="n">
        <v>-122.5571420514</v>
      </c>
      <c r="B212" t="n">
        <v>0.1949853313</v>
      </c>
    </row>
    <row r="213">
      <c r="A213" t="n">
        <v>-123.0923205728</v>
      </c>
      <c r="B213" t="n">
        <v>0.1908570487000001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-125.1390257334999</v>
      </c>
      <c r="B217" t="n">
        <v>0.1742756586000001</v>
      </c>
    </row>
    <row r="218">
      <c r="A218" t="n">
        <v>-125.6364446037999</v>
      </c>
      <c r="B218" t="n">
        <v>0.1701137923</v>
      </c>
    </row>
    <row r="219">
      <c r="A219" t="n">
        <v>-126.1449092225</v>
      </c>
      <c r="B219" t="n">
        <v>0.1659455942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0.1575905410000001</v>
      </c>
    </row>
    <row r="222">
      <c r="A222" t="n">
        <v>-127.6885725867</v>
      </c>
      <c r="B222" t="n">
        <v>0.1534039214999999</v>
      </c>
    </row>
    <row r="223">
      <c r="A223" t="n">
        <v>-128.2248316704</v>
      </c>
      <c r="B223" t="n">
        <v>0.1492115065999999</v>
      </c>
    </row>
    <row r="224">
      <c r="A224" t="n">
        <v>-128.7482040475</v>
      </c>
      <c r="B224" t="n">
        <v>0.1450135889000001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0.1366020799000001</v>
      </c>
    </row>
    <row r="227">
      <c r="A227" t="n">
        <v>-130.3492372684999</v>
      </c>
      <c r="B227" t="n">
        <v>0.1323888937000002</v>
      </c>
    </row>
    <row r="228">
      <c r="A228" t="n">
        <v>-130.9008043189</v>
      </c>
      <c r="B228" t="n">
        <v>0.1281709488</v>
      </c>
    </row>
    <row r="229">
      <c r="A229" t="n">
        <v>-131.4593950247</v>
      </c>
      <c r="B229" t="n">
        <v>0.1239481615999999</v>
      </c>
    </row>
    <row r="230">
      <c r="A230" t="n">
        <v>-132.016084741</v>
      </c>
      <c r="B230" t="n">
        <v>0.1197204867</v>
      </c>
    </row>
    <row r="231">
      <c r="A231" t="n">
        <v>-132.5707534056</v>
      </c>
      <c r="B231" t="n">
        <v>0.1154881375</v>
      </c>
    </row>
    <row r="232">
      <c r="A232" t="n">
        <v>-133.1027702816</v>
      </c>
      <c r="B232" t="n">
        <v>0.1112514226</v>
      </c>
    </row>
    <row r="233">
      <c r="A233" t="n">
        <v>-133.6379488029999</v>
      </c>
      <c r="B233" t="n">
        <v>0.1070105679000001</v>
      </c>
    </row>
    <row r="234">
      <c r="A234" t="n">
        <v>-134.1518962750999</v>
      </c>
      <c r="B234" t="n">
        <v>0.1027657125999999</v>
      </c>
    </row>
    <row r="235">
      <c r="A235" t="n">
        <v>-134.6730875171001</v>
      </c>
      <c r="B235" t="n">
        <v>0.09851695290000004</v>
      </c>
    </row>
    <row r="236">
      <c r="A236" t="n">
        <v>-135.1921376449</v>
      </c>
      <c r="B236" t="n">
        <v>0.09426428049999996</v>
      </c>
    </row>
    <row r="237">
      <c r="A237" t="n">
        <v>-135.7200924067999</v>
      </c>
      <c r="B237" t="n">
        <v>0.09000761540000007</v>
      </c>
    </row>
    <row r="238">
      <c r="A238" t="n">
        <v>-136.2549907824</v>
      </c>
      <c r="B238" t="n">
        <v>0.08574704850000001</v>
      </c>
    </row>
    <row r="239">
      <c r="A239" t="n">
        <v>-136.7833257422</v>
      </c>
      <c r="B239" t="n">
        <v>0.08148288200000001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-138.4157352922999</v>
      </c>
      <c r="B242" t="n">
        <v>0.06867231899999995</v>
      </c>
    </row>
    <row r="243">
      <c r="A243" t="n">
        <v>-138.973405519</v>
      </c>
      <c r="B243" t="n">
        <v>0.06439675959999999</v>
      </c>
    </row>
    <row r="244">
      <c r="A244" t="n">
        <v>-139.5501656805</v>
      </c>
      <c r="B244" t="n">
        <v>0.060118594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0.05155489629999999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0.04298294150000009</v>
      </c>
    </row>
    <row r="249">
      <c r="A249" t="n">
        <v>-142.4034305968</v>
      </c>
      <c r="B249" t="n">
        <v>0.03869459189999999</v>
      </c>
    </row>
    <row r="250">
      <c r="A250" t="n">
        <v>-142.9346270457999</v>
      </c>
      <c r="B250" t="n">
        <v>0.03440514790000002</v>
      </c>
    </row>
    <row r="251">
      <c r="A251" t="n">
        <v>-143.4936579806001</v>
      </c>
      <c r="B251" t="n">
        <v>0.03011492289999992</v>
      </c>
    </row>
    <row r="252">
      <c r="A252" t="n">
        <v>-144.0397621879999</v>
      </c>
      <c r="B252" t="n">
        <v>0.02582399429999993</v>
      </c>
    </row>
    <row r="253">
      <c r="A253" t="n">
        <v>-144.5771018341</v>
      </c>
      <c r="B253" t="n">
        <v>0.02153236729999999</v>
      </c>
    </row>
    <row r="254">
      <c r="A254" t="n">
        <v>-145.1362928522</v>
      </c>
      <c r="B254" t="n">
        <v>0.01724017429999999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0.008655321300000018</v>
      </c>
    </row>
    <row r="257">
      <c r="A257" t="n">
        <v>-146.8047411578</v>
      </c>
      <c r="B257" t="n">
        <v>0.00436312380000009</v>
      </c>
    </row>
    <row r="258">
      <c r="A258" t="n">
        <v>-147.3536268128</v>
      </c>
      <c r="B258" t="n">
        <v>7.116060000000006e-05</v>
      </c>
    </row>
    <row r="259">
      <c r="A259" t="n">
        <v>-147.9290462766</v>
      </c>
      <c r="B259" t="n">
        <v>-0.0042203743</v>
      </c>
    </row>
    <row r="260">
      <c r="A260" t="n">
        <v>-148.5154314472999</v>
      </c>
      <c r="B260" t="n">
        <v>-0.008511371000000004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-0.0213811082</v>
      </c>
    </row>
    <row r="264">
      <c r="A264" t="n">
        <v>-150.827274593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-0.0385268996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-0.04709146110000002</v>
      </c>
    </row>
    <row r="270">
      <c r="A270" t="n">
        <v>-154.2625023785</v>
      </c>
      <c r="B270" t="n">
        <v>-0.0513713578</v>
      </c>
    </row>
    <row r="271">
      <c r="A271" t="n">
        <v>-154.838582186</v>
      </c>
      <c r="B271" t="n">
        <v>-0.05564937339999999</v>
      </c>
    </row>
    <row r="272">
      <c r="A272" t="n">
        <v>-155.4275687105</v>
      </c>
      <c r="B272" t="n">
        <v>-0.05992528920000001</v>
      </c>
    </row>
    <row r="273">
      <c r="A273" t="n">
        <v>-156.0151945269</v>
      </c>
      <c r="B273" t="n">
        <v>-0.06419884209999999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-0.07273833750000001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-0.08126737590000002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-0.089785321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-0.1237148137</v>
      </c>
    </row>
    <row r="288">
      <c r="A288" t="n">
        <v>-164.7504605956</v>
      </c>
      <c r="B288" t="n">
        <v>-0.1279372479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-167.6116096149</v>
      </c>
      <c r="B293" t="n">
        <v>-0.1489747957000001</v>
      </c>
    </row>
    <row r="294">
      <c r="A294" t="n">
        <v>-168.1855683185</v>
      </c>
      <c r="B294" t="n">
        <v>-0.1531659744999999</v>
      </c>
    </row>
    <row r="295">
      <c r="A295" t="n">
        <v>-168.7343939422</v>
      </c>
      <c r="B295" t="n">
        <v>-0.1573514326000001</v>
      </c>
    </row>
    <row r="296">
      <c r="A296" t="n">
        <v>-169.2915438981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-170.9519680278001</v>
      </c>
      <c r="B299" t="n">
        <v>-0.1740325751</v>
      </c>
    </row>
    <row r="300">
      <c r="A300" t="n">
        <v>-171.5074371088999</v>
      </c>
      <c r="B300" t="n">
        <v>-0.1781868640000001</v>
      </c>
    </row>
    <row r="301">
      <c r="A301" t="n">
        <v>-172.0572432429</v>
      </c>
      <c r="B301" t="n">
        <v>-0.1823343648000001</v>
      </c>
    </row>
    <row r="302">
      <c r="A302" t="n">
        <v>-172.6016465651</v>
      </c>
      <c r="B302" t="n">
        <v>-0.1864749623</v>
      </c>
    </row>
    <row r="303">
      <c r="A303" t="n">
        <v>-173.1517928761</v>
      </c>
      <c r="B303" t="n">
        <v>-0.1906084816</v>
      </c>
    </row>
    <row r="304">
      <c r="A304" t="n">
        <v>-173.6976169376999</v>
      </c>
      <c r="B304" t="n">
        <v>-0.1947347937</v>
      </c>
    </row>
    <row r="305">
      <c r="A305" t="n">
        <v>-174.2426005618999</v>
      </c>
      <c r="B305" t="n">
        <v>-0.1988537626</v>
      </c>
    </row>
    <row r="306">
      <c r="A306" t="n">
        <v>-174.772976584</v>
      </c>
      <c r="B306" t="n">
        <v>-0.20296525</v>
      </c>
    </row>
    <row r="307">
      <c r="A307" t="n">
        <v>-175.2907660556</v>
      </c>
      <c r="B307" t="n">
        <v>-0.207069078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-0.2152530227000001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-0.2234046978</v>
      </c>
    </row>
    <row r="312">
      <c r="A312" t="n">
        <v>-177.867006801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-179.8832361011999</v>
      </c>
      <c r="B316" t="n">
        <v>-0.2436379925000001</v>
      </c>
    </row>
    <row r="317">
      <c r="A317" t="n">
        <v>-180.3703696187</v>
      </c>
      <c r="B317" t="n">
        <v>-0.2476577639000001</v>
      </c>
    </row>
    <row r="318">
      <c r="A318" t="n">
        <v>-180.8527206472</v>
      </c>
      <c r="B318" t="n">
        <v>-0.2516682349</v>
      </c>
    </row>
    <row r="319">
      <c r="A319" t="n">
        <v>-181.3331306656</v>
      </c>
      <c r="B319" t="n">
        <v>-0.2556693519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-0.2715781307</v>
      </c>
    </row>
    <row r="324">
      <c r="A324" t="n">
        <v>-183.6559595284999</v>
      </c>
      <c r="B324" t="n">
        <v>-0.2755301656999999</v>
      </c>
    </row>
    <row r="325">
      <c r="A325" t="n">
        <v>-184.0970090627</v>
      </c>
      <c r="B325" t="n">
        <v>-0.2794717683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-0.2873233862000001</v>
      </c>
    </row>
    <row r="328">
      <c r="A328" t="n">
        <v>-185.3800567954</v>
      </c>
      <c r="B328" t="n">
        <v>-0.2912330591000001</v>
      </c>
    </row>
    <row r="329">
      <c r="A329" t="n">
        <v>-185.7982344263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</v>
      </c>
      <c r="B331" t="n">
        <v>-0.3028958329</v>
      </c>
    </row>
    <row r="332">
      <c r="A332" t="n">
        <v>-187.0158080846</v>
      </c>
      <c r="B332" t="n">
        <v>-0.3067604247</v>
      </c>
    </row>
    <row r="333">
      <c r="A333" t="n">
        <v>-187.4074719171</v>
      </c>
      <c r="B333" t="n">
        <v>-0.3106130501000001</v>
      </c>
    </row>
    <row r="334">
      <c r="A334" t="n">
        <v>-187.7922721775</v>
      </c>
      <c r="B334" t="n">
        <v>-0.3144537385999999</v>
      </c>
    </row>
    <row r="335">
      <c r="A335" t="n">
        <v>-188.160203659</v>
      </c>
      <c r="B335" t="n">
        <v>-0.3182824539999999</v>
      </c>
    </row>
    <row r="336">
      <c r="A336" t="n">
        <v>-188.5321772441</v>
      </c>
      <c r="B336" t="n">
        <v>-0.3220990750000001</v>
      </c>
    </row>
    <row r="337">
      <c r="A337" t="n">
        <v>-188.9014894442</v>
      </c>
      <c r="B337" t="n">
        <v>-0.3259036491</v>
      </c>
    </row>
    <row r="338">
      <c r="A338" t="n">
        <v>-189.2570945107</v>
      </c>
      <c r="B338" t="n">
        <v>-0.3296962456</v>
      </c>
    </row>
    <row r="339">
      <c r="A339" t="n">
        <v>-189.6154410039</v>
      </c>
      <c r="B339" t="n">
        <v>-0.3334766745000001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-0.3409992722000001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-0.3484701334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-0.3558892073000002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-0.3705689078000002</v>
      </c>
    </row>
    <row r="350">
      <c r="A350" t="n">
        <v>-193.0307584274</v>
      </c>
      <c r="B350" t="n">
        <v>-0.3742045744</v>
      </c>
    </row>
    <row r="351">
      <c r="A351" t="n">
        <v>-193.3034803593</v>
      </c>
      <c r="B351" t="n">
        <v>-0.3778263701999999</v>
      </c>
    </row>
    <row r="352">
      <c r="A352" t="n">
        <v>-193.5670175112</v>
      </c>
      <c r="B352" t="n">
        <v>-0.3814341632000003</v>
      </c>
    </row>
    <row r="353">
      <c r="A353" t="n">
        <v>-193.8035205937999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-0.3921714980000002</v>
      </c>
    </row>
    <row r="356">
      <c r="A356" t="n">
        <v>-194.5133900289999</v>
      </c>
      <c r="B356" t="n">
        <v>-0.3957217536000001</v>
      </c>
    </row>
    <row r="357">
      <c r="A357" t="n">
        <v>-194.7388873839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-0.4062828162000001</v>
      </c>
    </row>
    <row r="360">
      <c r="A360" t="n">
        <v>-195.3370987093</v>
      </c>
      <c r="B360" t="n">
        <v>-0.4097730149000002</v>
      </c>
    </row>
    <row r="361">
      <c r="A361" t="n">
        <v>-195.5066869676</v>
      </c>
      <c r="B361" t="n">
        <v>-0.4132480452000004</v>
      </c>
    </row>
    <row r="362">
      <c r="A362" t="n">
        <v>-195.6922235259</v>
      </c>
      <c r="B362" t="n">
        <v>-0.4167076246</v>
      </c>
    </row>
    <row r="363">
      <c r="A363" t="n">
        <v>-195.8668544085</v>
      </c>
      <c r="B363" t="n">
        <v>-0.4201515092</v>
      </c>
    </row>
    <row r="364">
      <c r="A364" t="n">
        <v>-196.0278982201</v>
      </c>
      <c r="B364" t="n">
        <v>-0.4235795994</v>
      </c>
    </row>
    <row r="365">
      <c r="A365" t="n">
        <v>-196.1696920134</v>
      </c>
      <c r="B365" t="n">
        <v>-0.4269917672000002</v>
      </c>
    </row>
    <row r="366">
      <c r="A366" t="n">
        <v>-196.3146474521</v>
      </c>
      <c r="B366" t="n">
        <v>-0.4303876913</v>
      </c>
    </row>
    <row r="367">
      <c r="A367" t="n">
        <v>-196.4549404644</v>
      </c>
      <c r="B367" t="n">
        <v>-0.4337672155</v>
      </c>
    </row>
    <row r="368">
      <c r="A368" t="n">
        <v>-196.5819065409999</v>
      </c>
      <c r="B368" t="n">
        <v>-0.4371304066</v>
      </c>
    </row>
    <row r="369">
      <c r="A369" t="n">
        <v>-196.6968663691999</v>
      </c>
      <c r="B369" t="n">
        <v>-0.4404772806999999</v>
      </c>
    </row>
    <row r="370">
      <c r="A370" t="n">
        <v>-196.8134870617</v>
      </c>
      <c r="B370" t="n">
        <v>-0.4438077023999998</v>
      </c>
    </row>
    <row r="371">
      <c r="A371" t="n">
        <v>-196.9139993711</v>
      </c>
      <c r="B371" t="n">
        <v>-0.4471215076999999</v>
      </c>
    </row>
    <row r="372">
      <c r="A372" t="n">
        <v>-197.0023053278999</v>
      </c>
      <c r="B372" t="n">
        <v>-0.4504186219000001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-0.4602074346</v>
      </c>
    </row>
    <row r="376">
      <c r="A376" t="n">
        <v>-197.2438710451999</v>
      </c>
      <c r="B376" t="n">
        <v>-0.4634355228000002</v>
      </c>
    </row>
    <row r="377">
      <c r="A377" t="n">
        <v>-197.2905153201</v>
      </c>
      <c r="B377" t="n">
        <v>-0.4666460261000002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-0.473013822</v>
      </c>
    </row>
    <row r="380">
      <c r="A380" t="n">
        <v>-197.3683758408999</v>
      </c>
      <c r="B380" t="n">
        <v>-0.4761710151</v>
      </c>
    </row>
    <row r="381">
      <c r="A381" t="n">
        <v>-197.3701167469</v>
      </c>
      <c r="B381" t="n">
        <v>-0.4793102583000003</v>
      </c>
    </row>
    <row r="382">
      <c r="A382" t="n">
        <v>-197.3562895507999</v>
      </c>
      <c r="B382" t="n">
        <v>-0.4824314094</v>
      </c>
    </row>
    <row r="383">
      <c r="A383" t="n">
        <v>-197.3378799699999</v>
      </c>
      <c r="B383" t="n">
        <v>-0.4855343909999999</v>
      </c>
    </row>
    <row r="384">
      <c r="A384" t="n">
        <v>-197.3221517846</v>
      </c>
      <c r="B384" t="n">
        <v>-0.4886191256000002</v>
      </c>
    </row>
    <row r="385">
      <c r="A385" t="n">
        <v>-197.2931767052</v>
      </c>
      <c r="B385" t="n">
        <v>-0.4916855299999999</v>
      </c>
    </row>
    <row r="386">
      <c r="A386" t="n">
        <v>-197.2505145026</v>
      </c>
      <c r="B386" t="n">
        <v>-0.4947336435000002</v>
      </c>
    </row>
    <row r="387">
      <c r="A387" t="n">
        <v>-197.228102839</v>
      </c>
      <c r="B387" t="n">
        <v>-0.4977634663000003</v>
      </c>
    </row>
    <row r="388">
      <c r="A388" t="n">
        <v>-197.1822589806</v>
      </c>
      <c r="B388" t="n">
        <v>-0.5007748666</v>
      </c>
    </row>
    <row r="389">
      <c r="A389" t="n">
        <v>-197.1050387931</v>
      </c>
      <c r="B389" t="n">
        <v>-0.5037675865</v>
      </c>
    </row>
    <row r="390">
      <c r="A390" t="n">
        <v>-197.0238965645001</v>
      </c>
      <c r="B390" t="n">
        <v>-0.5067413828000003</v>
      </c>
    </row>
    <row r="391">
      <c r="A391" t="n">
        <v>-196.9296875356</v>
      </c>
      <c r="B391" t="n">
        <v>-0.5096960904000002</v>
      </c>
    </row>
    <row r="392">
      <c r="A392" t="n">
        <v>-196.8473046613</v>
      </c>
      <c r="B392" t="n">
        <v>-0.5126316749000003</v>
      </c>
    </row>
    <row r="393">
      <c r="A393" t="n">
        <v>-196.7422699984</v>
      </c>
      <c r="B393" t="n">
        <v>-0.5155481318000005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-0.5213231964</v>
      </c>
    </row>
    <row r="396">
      <c r="A396" t="n">
        <v>-196.3718972465</v>
      </c>
      <c r="B396" t="n">
        <v>-0.5241815267000002</v>
      </c>
    </row>
    <row r="397">
      <c r="A397" t="n">
        <v>-196.2294431095</v>
      </c>
      <c r="B397" t="n">
        <v>-0.5270202119000005</v>
      </c>
    </row>
    <row r="398">
      <c r="A398" t="n">
        <v>-196.0660981003</v>
      </c>
      <c r="B398" t="n">
        <v>-0.5298390719</v>
      </c>
    </row>
    <row r="399">
      <c r="A399" t="n">
        <v>-195.9061148407</v>
      </c>
      <c r="B399" t="n">
        <v>-0.5326379131999999</v>
      </c>
    </row>
    <row r="400">
      <c r="A400" t="n">
        <v>-195.7201780742</v>
      </c>
      <c r="B400" t="n">
        <v>-0.5354166012000001</v>
      </c>
    </row>
    <row r="401">
      <c r="A401" t="n">
        <v>-195.528458298</v>
      </c>
      <c r="B401" t="n">
        <v>-0.5381751381000001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-0.5436319062000001</v>
      </c>
    </row>
    <row r="404">
      <c r="A404" t="n">
        <v>-194.9019522473</v>
      </c>
      <c r="B404" t="n">
        <v>-0.5463297488000002</v>
      </c>
    </row>
    <row r="405">
      <c r="A405" t="n">
        <v>-194.6914426925001</v>
      </c>
      <c r="B405" t="n">
        <v>-0.5490069145000003</v>
      </c>
    </row>
    <row r="406">
      <c r="A406" t="n">
        <v>-194.4656451813</v>
      </c>
      <c r="B406" t="n">
        <v>-0.5516634554000001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-0.5595089996000004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</v>
      </c>
    </row>
    <row r="412">
      <c r="A412" t="n">
        <v>-192.8060614891</v>
      </c>
      <c r="B412" t="n">
        <v>-0.5671653251000002</v>
      </c>
    </row>
    <row r="413">
      <c r="A413" t="n">
        <v>-192.4915578129001</v>
      </c>
      <c r="B413" t="n">
        <v>-0.5696745084000004</v>
      </c>
    </row>
    <row r="414">
      <c r="A414" t="n">
        <v>-192.1787950427001</v>
      </c>
      <c r="B414" t="n">
        <v>-0.5721621936999999</v>
      </c>
    </row>
    <row r="415">
      <c r="A415" t="n">
        <v>-191.8649717205</v>
      </c>
      <c r="B415" t="n">
        <v>-0.5746285721</v>
      </c>
    </row>
    <row r="416">
      <c r="A416" t="n">
        <v>-191.519712038</v>
      </c>
      <c r="B416" t="n">
        <v>-0.5770736445000004</v>
      </c>
    </row>
    <row r="417">
      <c r="A417" t="n">
        <v>-191.1595245867001</v>
      </c>
      <c r="B417" t="n">
        <v>-0.5794971829000002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-0.5842788049000005</v>
      </c>
    </row>
    <row r="420">
      <c r="A420" t="n">
        <v>-190.0060642947999</v>
      </c>
      <c r="B420" t="n">
        <v>-0.5866365240000001</v>
      </c>
    </row>
    <row r="421">
      <c r="A421" t="n">
        <v>-189.6169017641</v>
      </c>
      <c r="B421" t="n">
        <v>-0.5889720254000003</v>
      </c>
    </row>
    <row r="422">
      <c r="A422" t="n">
        <v>-189.2170136515001</v>
      </c>
      <c r="B422" t="n">
        <v>-0.5912851076000001</v>
      </c>
    </row>
    <row r="423">
      <c r="A423" t="n">
        <v>-188.793733365</v>
      </c>
      <c r="B423" t="n">
        <v>-0.5935757821000002</v>
      </c>
    </row>
    <row r="424">
      <c r="A424" t="n">
        <v>-188.366851204</v>
      </c>
      <c r="B424" t="n">
        <v>-0.5958445292000003</v>
      </c>
    </row>
    <row r="425">
      <c r="A425" t="n">
        <v>-187.9312244921</v>
      </c>
      <c r="B425" t="n">
        <v>-0.5980916828000005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-0.6025199212000001</v>
      </c>
    </row>
    <row r="428">
      <c r="A428" t="n">
        <v>-186.5508260954</v>
      </c>
      <c r="B428" t="n">
        <v>-0.6047000252000001</v>
      </c>
    </row>
    <row r="429">
      <c r="A429" t="n">
        <v>-186.0603308284</v>
      </c>
      <c r="B429" t="n">
        <v>-0.6068572119000004</v>
      </c>
    </row>
    <row r="430">
      <c r="A430" t="n">
        <v>-185.5535670949</v>
      </c>
      <c r="B430" t="n">
        <v>-0.6089914225</v>
      </c>
    </row>
    <row r="431">
      <c r="A431" t="n">
        <v>-185.0549475998</v>
      </c>
      <c r="B431" t="n">
        <v>-0.6111024132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-0.6152549506000001</v>
      </c>
    </row>
    <row r="434">
      <c r="A434" t="n">
        <v>-183.4716836264</v>
      </c>
      <c r="B434" t="n">
        <v>-0.6172972398</v>
      </c>
    </row>
    <row r="435">
      <c r="A435" t="n">
        <v>-182.903007672</v>
      </c>
      <c r="B435" t="n">
        <v>-0.6193167012</v>
      </c>
    </row>
    <row r="436">
      <c r="A436" t="n">
        <v>-182.3289289058999</v>
      </c>
      <c r="B436" t="n">
        <v>-0.6213126328000003</v>
      </c>
    </row>
    <row r="437">
      <c r="A437" t="n">
        <v>-181.7516084527001</v>
      </c>
      <c r="B437" t="n">
        <v>-0.6232846609000003</v>
      </c>
    </row>
    <row r="438">
      <c r="A438" t="n">
        <v>-181.1537373044</v>
      </c>
      <c r="B438" t="n">
        <v>-0.6252327820000001</v>
      </c>
    </row>
    <row r="439">
      <c r="A439" t="n">
        <v>-180.5348952423</v>
      </c>
      <c r="B439" t="n">
        <v>-0.6271569531000001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-0.6309349021000005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-0.6364281205000002</v>
      </c>
    </row>
    <row r="445">
      <c r="A445" t="n">
        <v>-176.6714045772001</v>
      </c>
      <c r="B445" t="n">
        <v>-0.6382115410000004</v>
      </c>
    </row>
    <row r="446">
      <c r="A446" t="n">
        <v>-175.9894096486</v>
      </c>
      <c r="B446" t="n">
        <v>-0.6399705824000002</v>
      </c>
    </row>
    <row r="447">
      <c r="A447" t="n">
        <v>-175.2793000883999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-0.6450990658</v>
      </c>
    </row>
    <row r="450">
      <c r="A450" t="n">
        <v>-173.1051486012</v>
      </c>
      <c r="B450" t="n">
        <v>-0.6467584923</v>
      </c>
    </row>
    <row r="451">
      <c r="A451" t="n">
        <v>-172.3595605769999</v>
      </c>
      <c r="B451" t="n">
        <v>-0.6483931198000001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-0.6515907198000002</v>
      </c>
    </row>
    <row r="454">
      <c r="A454" t="n">
        <v>-170.0474572959</v>
      </c>
      <c r="B454" t="n">
        <v>-0.6531536402</v>
      </c>
    </row>
    <row r="455">
      <c r="A455" t="n">
        <v>-169.2496020705</v>
      </c>
      <c r="B455" t="n">
        <v>-0.6546919638000002</v>
      </c>
    </row>
    <row r="456">
      <c r="A456" t="n">
        <v>-168.4572296985</v>
      </c>
      <c r="B456" t="n">
        <v>-0.6562053907000003</v>
      </c>
    </row>
    <row r="457">
      <c r="A457" t="n">
        <v>-167.6489690578</v>
      </c>
      <c r="B457" t="n">
        <v>-0.6576937249000003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-0.6605949999000001</v>
      </c>
    </row>
    <row r="460">
      <c r="A460" t="n">
        <v>-165.1454261463</v>
      </c>
      <c r="B460" t="n">
        <v>-0.6620088274000001</v>
      </c>
    </row>
    <row r="461">
      <c r="A461" t="n">
        <v>-164.2800157634</v>
      </c>
      <c r="B461" t="n">
        <v>-0.6633986609000003</v>
      </c>
    </row>
    <row r="462">
      <c r="A462" t="n">
        <v>-163.4189476402</v>
      </c>
      <c r="B462" t="n">
        <v>-0.6647640489999997</v>
      </c>
    </row>
    <row r="463">
      <c r="A463" t="n">
        <v>-162.5480143829999</v>
      </c>
      <c r="B463" t="n">
        <v>-0.6661043813999996</v>
      </c>
    </row>
    <row r="464">
      <c r="A464" t="n">
        <v>-161.6607726384</v>
      </c>
      <c r="B464" t="n">
        <v>-0.6674194583000003</v>
      </c>
    </row>
    <row r="465">
      <c r="A465" t="n">
        <v>-160.7493583137</v>
      </c>
      <c r="B465" t="n">
        <v>-0.668709301</v>
      </c>
    </row>
    <row r="466">
      <c r="A466" t="n">
        <v>-159.8488496647</v>
      </c>
      <c r="B466" t="n">
        <v>-0.6699741050999999</v>
      </c>
    </row>
    <row r="467">
      <c r="A467" t="n">
        <v>-158.9455195473</v>
      </c>
      <c r="B467" t="n">
        <v>-0.6712140295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-0.6736185401000002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-0.6759227039999998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-0.6781265364000003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</v>
      </c>
    </row>
    <row r="476">
      <c r="A476" t="n">
        <v>-150.1933446787</v>
      </c>
      <c r="B476" t="n">
        <v>-0.6812407538000002</v>
      </c>
    </row>
    <row r="477">
      <c r="A477" t="n">
        <v>-149.1656098177</v>
      </c>
      <c r="B477" t="n">
        <v>-0.6822277312000004</v>
      </c>
    </row>
    <row r="478">
      <c r="A478" t="n">
        <v>-148.1387153941</v>
      </c>
      <c r="B478" t="n">
        <v>-0.6831891478999998</v>
      </c>
    </row>
    <row r="479">
      <c r="A479" t="n">
        <v>-147.0839064429999</v>
      </c>
      <c r="B479" t="n">
        <v>-0.6841249087999998</v>
      </c>
    </row>
    <row r="480">
      <c r="A480" t="n">
        <v>-146.017791608</v>
      </c>
      <c r="B480" t="n">
        <v>-0.6850349282000004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-142.7649187249999</v>
      </c>
      <c r="B483" t="n">
        <v>-0.6876087785000005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-0.690675192</v>
      </c>
    </row>
    <row r="488">
      <c r="A488" t="n">
        <v>-137.1017514595</v>
      </c>
      <c r="B488" t="n">
        <v>-0.6913766556000002</v>
      </c>
    </row>
    <row r="489">
      <c r="A489" t="n">
        <v>-135.9460099804</v>
      </c>
      <c r="B489" t="n">
        <v>-0.6920519452000007</v>
      </c>
    </row>
    <row r="490">
      <c r="A490" t="n">
        <v>-134.7867066476</v>
      </c>
      <c r="B490" t="n">
        <v>-0.6927012359999999</v>
      </c>
    </row>
    <row r="491">
      <c r="A491" t="n">
        <v>-133.6044113492</v>
      </c>
      <c r="B491" t="n">
        <v>-0.6933244531</v>
      </c>
    </row>
    <row r="492">
      <c r="A492" t="n">
        <v>-132.4159728536</v>
      </c>
      <c r="B492" t="n">
        <v>-0.6939214929000002</v>
      </c>
    </row>
    <row r="493">
      <c r="A493" t="n">
        <v>-131.2263937645</v>
      </c>
      <c r="B493" t="n">
        <v>-0.6944923813000003</v>
      </c>
    </row>
    <row r="494">
      <c r="A494" t="n">
        <v>-130.0348936756</v>
      </c>
      <c r="B494" t="n">
        <v>-0.6950371574</v>
      </c>
    </row>
    <row r="495">
      <c r="A495" t="n">
        <v>-128.8289260574999</v>
      </c>
      <c r="B495" t="n">
        <v>-0.6955559051999999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-0.6965154525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-0.6973701872999999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-0.6984551699999999</v>
      </c>
    </row>
    <row r="503">
      <c r="A503" t="n">
        <v>-118.8417084392999</v>
      </c>
      <c r="B503" t="n">
        <v>-0.6987644942999999</v>
      </c>
    </row>
    <row r="504">
      <c r="A504" t="n">
        <v>-117.5839738802</v>
      </c>
      <c r="B504" t="n">
        <v>-0.6990478303000003</v>
      </c>
    </row>
    <row r="505">
      <c r="A505" t="n">
        <v>-116.318015041</v>
      </c>
      <c r="B505" t="n">
        <v>-0.6993051914000004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-0.6997416145999998</v>
      </c>
    </row>
    <row r="508">
      <c r="A508" t="n">
        <v>-112.3780245633999</v>
      </c>
      <c r="B508" t="n">
        <v>-0.6999205002</v>
      </c>
    </row>
    <row r="509">
      <c r="A509" t="n">
        <v>-111.0461514206</v>
      </c>
      <c r="B509" t="n">
        <v>-0.7000730570000003</v>
      </c>
    </row>
    <row r="510">
      <c r="A510" t="n">
        <v>-109.7047933416</v>
      </c>
      <c r="B510" t="n">
        <v>-0.7001992841999999</v>
      </c>
    </row>
    <row r="511">
      <c r="A511" t="n">
        <v>-108.3708191052999</v>
      </c>
      <c r="B511" t="n">
        <v>-0.7002992992999998</v>
      </c>
    </row>
    <row r="512">
      <c r="A512" t="n">
        <v>-107.0370649836</v>
      </c>
      <c r="B512" t="n">
        <v>-0.7003731078000002</v>
      </c>
    </row>
    <row r="513">
      <c r="A513" t="n">
        <v>-105.6870824161</v>
      </c>
      <c r="B513" t="n">
        <v>-0.7004205892000001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