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114.6709978887</v>
      </c>
      <c r="B2" t="n">
        <v>0.8002488633000002</v>
      </c>
      <c r="E2" t="inlineStr">
        <is>
          <t>Bm_max</t>
        </is>
      </c>
    </row>
    <row r="3">
      <c r="A3" t="n">
        <v>113.0162967375</v>
      </c>
      <c r="B3" t="n">
        <v>0.8002472842999999</v>
      </c>
      <c r="E3" t="n">
        <v>0.8002488633000002</v>
      </c>
    </row>
    <row r="4">
      <c r="A4" t="n">
        <v>111.3364224855</v>
      </c>
      <c r="B4" t="n">
        <v>0.8002154791999999</v>
      </c>
      <c r="E4" t="inlineStr">
        <is>
          <t>Bm_min</t>
        </is>
      </c>
    </row>
    <row r="5">
      <c r="A5" t="n">
        <v>109.6705955441</v>
      </c>
      <c r="B5" t="n">
        <v>0.8001532416000001</v>
      </c>
      <c r="E5" t="n">
        <v>-0.8002488633000002</v>
      </c>
    </row>
    <row r="6">
      <c r="A6" t="n">
        <v>108.0203767256</v>
      </c>
      <c r="B6" t="n">
        <v>0.8000605536000004</v>
      </c>
    </row>
    <row r="7">
      <c r="A7" t="n">
        <v>106.3332186829</v>
      </c>
      <c r="B7" t="n">
        <v>0.7999375347999998</v>
      </c>
      <c r="E7" t="inlineStr">
        <is>
          <t>Data Count</t>
        </is>
      </c>
    </row>
    <row r="8">
      <c r="A8" t="n">
        <v>104.6407378701</v>
      </c>
      <c r="B8" t="n">
        <v>0.7997840423999999</v>
      </c>
      <c r="E8" t="n">
        <v>513</v>
      </c>
    </row>
    <row r="9">
      <c r="A9" t="n">
        <v>102.964145326</v>
      </c>
      <c r="B9" t="n">
        <v>0.7996001962000001</v>
      </c>
    </row>
    <row r="10">
      <c r="A10" t="n">
        <v>101.2872326153</v>
      </c>
      <c r="B10" t="n">
        <v>0.7993863016000001</v>
      </c>
    </row>
    <row r="11">
      <c r="A11" t="n">
        <v>99.5817050126</v>
      </c>
      <c r="B11" t="n">
        <v>0.7991422886999999</v>
      </c>
    </row>
    <row r="12">
      <c r="A12" t="n">
        <v>97.89774863609996</v>
      </c>
      <c r="B12" t="n">
        <v>0.7988679658999998</v>
      </c>
    </row>
    <row r="13">
      <c r="A13" t="n">
        <v>96.19474234559999</v>
      </c>
      <c r="B13" t="n">
        <v>0.7985633848000001</v>
      </c>
    </row>
    <row r="14">
      <c r="A14" t="n">
        <v>94.46880412069999</v>
      </c>
      <c r="B14" t="n">
        <v>0.7982285958999995</v>
      </c>
    </row>
    <row r="15">
      <c r="A15" t="n">
        <v>92.73606235499997</v>
      </c>
      <c r="B15" t="n">
        <v>0.7978633744999999</v>
      </c>
    </row>
    <row r="16">
      <c r="A16" t="n">
        <v>91.00820313029999</v>
      </c>
      <c r="B16" t="n">
        <v>0.7974678309999998</v>
      </c>
    </row>
    <row r="17">
      <c r="A17" t="n">
        <v>89.2955117994</v>
      </c>
      <c r="B17" t="n">
        <v>0.7970422307000002</v>
      </c>
    </row>
    <row r="18">
      <c r="A18" t="n">
        <v>87.5485626399</v>
      </c>
      <c r="B18" t="n">
        <v>0.7965866072000002</v>
      </c>
    </row>
    <row r="19">
      <c r="A19" t="n">
        <v>85.8028941468</v>
      </c>
      <c r="B19" t="n">
        <v>0.7961009995999999</v>
      </c>
    </row>
    <row r="20">
      <c r="A20" t="n">
        <v>84.07603544279996</v>
      </c>
      <c r="B20" t="n">
        <v>0.7955853949</v>
      </c>
    </row>
    <row r="21">
      <c r="A21" t="n">
        <v>82.30943605670004</v>
      </c>
      <c r="B21" t="n">
        <v>0.7950400407000002</v>
      </c>
    </row>
    <row r="22">
      <c r="A22" t="n">
        <v>80.55260175260004</v>
      </c>
      <c r="B22" t="n">
        <v>0.7944649728000002</v>
      </c>
    </row>
    <row r="23">
      <c r="A23" t="n">
        <v>78.79196546990001</v>
      </c>
      <c r="B23" t="n">
        <v>0.7938600345999999</v>
      </c>
    </row>
    <row r="24">
      <c r="A24" t="n">
        <v>77.03529124910001</v>
      </c>
      <c r="B24" t="n">
        <v>0.7932253137999999</v>
      </c>
    </row>
    <row r="25">
      <c r="A25" t="n">
        <v>75.28185871540003</v>
      </c>
      <c r="B25" t="n">
        <v>0.7925607688000004</v>
      </c>
    </row>
    <row r="26">
      <c r="A26" t="n">
        <v>73.5317879312</v>
      </c>
      <c r="B26" t="n">
        <v>0.7918661731</v>
      </c>
    </row>
    <row r="27">
      <c r="A27" t="n">
        <v>71.7563439421</v>
      </c>
      <c r="B27" t="n">
        <v>0.7911411662999998</v>
      </c>
    </row>
    <row r="28">
      <c r="A28" t="n">
        <v>70.00099040869998</v>
      </c>
      <c r="B28" t="n">
        <v>0.7903857557999997</v>
      </c>
    </row>
    <row r="29">
      <c r="A29" t="n">
        <v>68.23683229310001</v>
      </c>
      <c r="B29" t="n">
        <v>0.7896001239000003</v>
      </c>
    </row>
    <row r="30">
      <c r="A30" t="n">
        <v>66.46226876219997</v>
      </c>
      <c r="B30" t="n">
        <v>0.7887846268999998</v>
      </c>
    </row>
    <row r="31">
      <c r="A31" t="n">
        <v>64.71688041489998</v>
      </c>
      <c r="B31" t="n">
        <v>0.7879398353999999</v>
      </c>
    </row>
    <row r="32">
      <c r="A32" t="n">
        <v>62.93979557190001</v>
      </c>
      <c r="B32" t="n">
        <v>0.7870657693999996</v>
      </c>
    </row>
    <row r="33">
      <c r="A33" t="n">
        <v>61.15570708399999</v>
      </c>
      <c r="B33" t="n">
        <v>0.7861620130000003</v>
      </c>
    </row>
    <row r="34">
      <c r="A34" t="n">
        <v>59.36577555519999</v>
      </c>
      <c r="B34" t="n">
        <v>0.7852285192</v>
      </c>
    </row>
    <row r="35">
      <c r="A35" t="n">
        <v>57.59361327400001</v>
      </c>
      <c r="B35" t="n">
        <v>0.7842655546999999</v>
      </c>
    </row>
    <row r="36">
      <c r="A36" t="n">
        <v>55.83361732449996</v>
      </c>
      <c r="B36" t="n">
        <v>0.7832729957999998</v>
      </c>
    </row>
    <row r="37">
      <c r="A37" t="n">
        <v>54.07077989629997</v>
      </c>
      <c r="B37" t="n">
        <v>0.7822506048999999</v>
      </c>
    </row>
    <row r="38">
      <c r="A38" t="n">
        <v>52.2963364279</v>
      </c>
      <c r="B38" t="n">
        <v>0.7811984728000003</v>
      </c>
    </row>
    <row r="39">
      <c r="A39" t="n">
        <v>50.50404367029995</v>
      </c>
      <c r="B39" t="n">
        <v>0.7801165281999999</v>
      </c>
    </row>
    <row r="40">
      <c r="A40" t="n">
        <v>48.72135591139998</v>
      </c>
      <c r="B40" t="n">
        <v>0.7790042862999996</v>
      </c>
    </row>
    <row r="41">
      <c r="A41" t="n">
        <v>46.9465922764</v>
      </c>
      <c r="B41" t="n">
        <v>0.7778615414</v>
      </c>
    </row>
    <row r="42">
      <c r="A42" t="n">
        <v>45.15465970619999</v>
      </c>
      <c r="B42" t="n">
        <v>0.7766889154</v>
      </c>
    </row>
    <row r="43">
      <c r="A43" t="n">
        <v>43.37781498809998</v>
      </c>
      <c r="B43" t="n">
        <v>0.7754869460999999</v>
      </c>
    </row>
    <row r="44">
      <c r="A44" t="n">
        <v>41.61773899699995</v>
      </c>
      <c r="B44" t="n">
        <v>0.7742554489999997</v>
      </c>
    </row>
    <row r="45">
      <c r="A45" t="n">
        <v>39.86042444300002</v>
      </c>
      <c r="B45" t="n">
        <v>0.7729944365000001</v>
      </c>
    </row>
    <row r="46">
      <c r="A46" t="n">
        <v>38.08446018309999</v>
      </c>
      <c r="B46" t="n">
        <v>0.7717041862999997</v>
      </c>
    </row>
    <row r="47">
      <c r="A47" t="n">
        <v>36.32562483759997</v>
      </c>
      <c r="B47" t="n">
        <v>0.7703847142999997</v>
      </c>
    </row>
    <row r="48">
      <c r="A48" t="n">
        <v>34.58027651119998</v>
      </c>
      <c r="B48" t="n">
        <v>0.7690360297999997</v>
      </c>
    </row>
    <row r="49">
      <c r="A49" t="n">
        <v>32.85585907769999</v>
      </c>
      <c r="B49" t="n">
        <v>0.7676583870000002</v>
      </c>
    </row>
    <row r="50">
      <c r="A50" t="n">
        <v>31.12355754109998</v>
      </c>
      <c r="B50" t="n">
        <v>0.7662518789999998</v>
      </c>
    </row>
    <row r="51">
      <c r="A51" t="n">
        <v>29.39729914959998</v>
      </c>
      <c r="B51" t="n">
        <v>0.7648163355999997</v>
      </c>
    </row>
    <row r="52">
      <c r="A52" t="n">
        <v>27.66219615499994</v>
      </c>
      <c r="B52" t="n">
        <v>0.7633518428</v>
      </c>
    </row>
    <row r="53">
      <c r="A53" t="n">
        <v>25.95126574059999</v>
      </c>
      <c r="B53" t="n">
        <v>0.7618585714999999</v>
      </c>
    </row>
    <row r="54">
      <c r="A54" t="n">
        <v>24.23057024410001</v>
      </c>
      <c r="B54" t="n">
        <v>0.7603364668000001</v>
      </c>
    </row>
    <row r="55">
      <c r="A55" t="n">
        <v>22.50955458099998</v>
      </c>
      <c r="B55" t="n">
        <v>0.7587855626999997</v>
      </c>
    </row>
    <row r="56">
      <c r="A56" t="n">
        <v>20.79586272939999</v>
      </c>
      <c r="B56" t="n">
        <v>0.7572061579999999</v>
      </c>
    </row>
    <row r="57">
      <c r="A57" t="n">
        <v>19.07716827429997</v>
      </c>
      <c r="B57" t="n">
        <v>0.7555983366000003</v>
      </c>
    </row>
    <row r="58">
      <c r="A58" t="n">
        <v>17.35891404839998</v>
      </c>
      <c r="B58" t="n">
        <v>0.7539619443</v>
      </c>
    </row>
    <row r="59">
      <c r="A59" t="n">
        <v>15.68196131679998</v>
      </c>
      <c r="B59" t="n">
        <v>0.7522969348999999</v>
      </c>
    </row>
    <row r="60">
      <c r="A60" t="n">
        <v>13.99812500289995</v>
      </c>
      <c r="B60" t="n">
        <v>0.7506034187999996</v>
      </c>
    </row>
    <row r="61">
      <c r="A61" t="n">
        <v>12.3077652939</v>
      </c>
      <c r="B61" t="n">
        <v>0.7488813714</v>
      </c>
    </row>
    <row r="62">
      <c r="A62" t="n">
        <v>10.62861141679996</v>
      </c>
      <c r="B62" t="n">
        <v>0.7471306056999999</v>
      </c>
    </row>
    <row r="63">
      <c r="A63" t="n">
        <v>8.976791765199977</v>
      </c>
      <c r="B63" t="n">
        <v>0.7453513944999999</v>
      </c>
    </row>
    <row r="64">
      <c r="A64" t="n">
        <v>7.323931572099983</v>
      </c>
      <c r="B64" t="n">
        <v>0.7435438672999997</v>
      </c>
    </row>
    <row r="65">
      <c r="A65" t="n">
        <v>5.679115565299959</v>
      </c>
      <c r="B65" t="n">
        <v>0.7417078344000001</v>
      </c>
    </row>
    <row r="66">
      <c r="A66" t="n">
        <v>4.027496017900006</v>
      </c>
      <c r="B66" t="n">
        <v>0.7398435099000001</v>
      </c>
    </row>
    <row r="67">
      <c r="A67" t="n">
        <v>2.401689904400044</v>
      </c>
      <c r="B67" t="n">
        <v>0.7379513331999998</v>
      </c>
    </row>
    <row r="68">
      <c r="A68" t="n">
        <v>0.7817668525999579</v>
      </c>
      <c r="B68" t="n">
        <v>0.7360313906999999</v>
      </c>
    </row>
    <row r="69">
      <c r="A69" t="n">
        <v>-0.8439592191999594</v>
      </c>
      <c r="B69" t="n">
        <v>0.7340834634000001</v>
      </c>
    </row>
    <row r="70">
      <c r="A70" t="n">
        <v>-2.437268420400031</v>
      </c>
      <c r="B70" t="n">
        <v>0.7321075506000004</v>
      </c>
    </row>
    <row r="71">
      <c r="A71" t="n">
        <v>-4.032658704700026</v>
      </c>
      <c r="B71" t="n">
        <v>0.7301037436999999</v>
      </c>
    </row>
    <row r="72">
      <c r="A72" t="n">
        <v>-5.623446593700038</v>
      </c>
      <c r="B72" t="n">
        <v>0.7280720531999999</v>
      </c>
    </row>
    <row r="73">
      <c r="A73" t="n">
        <v>-7.196345172700006</v>
      </c>
      <c r="B73" t="n">
        <v>0.7260125986</v>
      </c>
    </row>
    <row r="74">
      <c r="A74" t="n">
        <v>-8.74543135899998</v>
      </c>
      <c r="B74" t="n">
        <v>0.7239254981000002</v>
      </c>
    </row>
    <row r="75">
      <c r="A75" t="n">
        <v>-10.2939572538</v>
      </c>
      <c r="B75" t="n">
        <v>0.7218107502</v>
      </c>
    </row>
    <row r="76">
      <c r="A76" t="n">
        <v>-11.83968169060006</v>
      </c>
      <c r="B76" t="n">
        <v>0.7196683846999998</v>
      </c>
    </row>
    <row r="77">
      <c r="A77" t="n">
        <v>-13.3847257733</v>
      </c>
      <c r="B77" t="n">
        <v>0.7174983554999999</v>
      </c>
    </row>
    <row r="78">
      <c r="A78" t="n">
        <v>-14.9316508349</v>
      </c>
      <c r="B78" t="n">
        <v>0.7153004816999997</v>
      </c>
    </row>
    <row r="79">
      <c r="A79" t="n">
        <v>-16.45064135870004</v>
      </c>
      <c r="B79" t="n">
        <v>0.7130748312999998</v>
      </c>
    </row>
    <row r="80">
      <c r="A80" t="n">
        <v>-17.958105884</v>
      </c>
      <c r="B80" t="n">
        <v>0.7108217480999999</v>
      </c>
    </row>
    <row r="81">
      <c r="A81" t="n">
        <v>-19.46621074260005</v>
      </c>
      <c r="B81" t="n">
        <v>0.7085413489000001</v>
      </c>
    </row>
    <row r="82">
      <c r="A82" t="n">
        <v>-20.95154375000001</v>
      </c>
      <c r="B82" t="n">
        <v>0.7062336254000002</v>
      </c>
    </row>
    <row r="83">
      <c r="A83" t="n">
        <v>-22.41862726000002</v>
      </c>
      <c r="B83" t="n">
        <v>0.7038986265000001</v>
      </c>
    </row>
    <row r="84">
      <c r="A84" t="n">
        <v>-23.87754652100006</v>
      </c>
      <c r="B84" t="n">
        <v>0.7015366450999998</v>
      </c>
    </row>
    <row r="85">
      <c r="A85" t="n">
        <v>-25.352994384</v>
      </c>
      <c r="B85" t="n">
        <v>0.6991479943000003</v>
      </c>
    </row>
    <row r="86">
      <c r="A86" t="n">
        <v>-26.79642558459999</v>
      </c>
      <c r="B86" t="n">
        <v>0.6967327839000004</v>
      </c>
    </row>
    <row r="87">
      <c r="A87" t="n">
        <v>-28.21376320540004</v>
      </c>
      <c r="B87" t="n">
        <v>0.6942912780999999</v>
      </c>
    </row>
    <row r="88">
      <c r="A88" t="n">
        <v>-29.6150524743</v>
      </c>
      <c r="B88" t="n">
        <v>0.6918236144000001</v>
      </c>
    </row>
    <row r="89">
      <c r="A89" t="n">
        <v>-31.01722220130002</v>
      </c>
      <c r="B89" t="n">
        <v>0.6893297076000003</v>
      </c>
    </row>
    <row r="90">
      <c r="A90" t="n">
        <v>-32.4137489916</v>
      </c>
      <c r="B90" t="n">
        <v>0.6868095670000001</v>
      </c>
    </row>
    <row r="91">
      <c r="A91" t="n">
        <v>-33.7893849098</v>
      </c>
      <c r="B91" t="n">
        <v>0.6842634996999999</v>
      </c>
    </row>
    <row r="92">
      <c r="A92" t="n">
        <v>-35.15269441290002</v>
      </c>
      <c r="B92" t="n">
        <v>0.6816915906999996</v>
      </c>
    </row>
    <row r="93">
      <c r="A93" t="n">
        <v>-36.51316243729998</v>
      </c>
      <c r="B93" t="n">
        <v>0.6790934768000003</v>
      </c>
    </row>
    <row r="94">
      <c r="A94" t="n">
        <v>-37.85101869390001</v>
      </c>
      <c r="B94" t="n">
        <v>0.6764690465000001</v>
      </c>
    </row>
    <row r="95">
      <c r="A95" t="n">
        <v>-39.17390716080006</v>
      </c>
      <c r="B95" t="n">
        <v>0.6738184536999998</v>
      </c>
    </row>
    <row r="96">
      <c r="A96" t="n">
        <v>-40.49731589849998</v>
      </c>
      <c r="B96" t="n">
        <v>0.6711420307999997</v>
      </c>
    </row>
    <row r="97">
      <c r="A97" t="n">
        <v>-41.81420124120005</v>
      </c>
      <c r="B97" t="n">
        <v>0.6684399298000003</v>
      </c>
    </row>
    <row r="98">
      <c r="A98" t="n">
        <v>-43.08978508959999</v>
      </c>
      <c r="B98" t="n">
        <v>0.6657122667000002</v>
      </c>
    </row>
    <row r="99">
      <c r="A99" t="n">
        <v>-44.36981124980002</v>
      </c>
      <c r="B99" t="n">
        <v>0.6629594500999998</v>
      </c>
    </row>
    <row r="100">
      <c r="A100" t="n">
        <v>-45.6316279333</v>
      </c>
      <c r="B100" t="n">
        <v>0.6601816848999997</v>
      </c>
    </row>
    <row r="101">
      <c r="A101" t="n">
        <v>-46.88752153430002</v>
      </c>
      <c r="B101" t="n">
        <v>0.6573791228</v>
      </c>
    </row>
    <row r="102">
      <c r="A102" t="n">
        <v>-48.13801232360004</v>
      </c>
      <c r="B102" t="n">
        <v>0.6545518822000002</v>
      </c>
    </row>
    <row r="103">
      <c r="A103" t="n">
        <v>-49.37505611460008</v>
      </c>
      <c r="B103" t="n">
        <v>0.6516999877</v>
      </c>
    </row>
    <row r="104">
      <c r="A104" t="n">
        <v>-50.58200424309999</v>
      </c>
      <c r="B104" t="n">
        <v>0.6488234393999995</v>
      </c>
    </row>
    <row r="105">
      <c r="A105" t="n">
        <v>-51.80636143170001</v>
      </c>
      <c r="B105" t="n">
        <v>0.6459222610000001</v>
      </c>
    </row>
    <row r="106">
      <c r="A106" t="n">
        <v>-53.01831216359998</v>
      </c>
      <c r="B106" t="n">
        <v>0.6429964647</v>
      </c>
    </row>
    <row r="107">
      <c r="A107" t="n">
        <v>-54.19168281740001</v>
      </c>
      <c r="B107" t="n">
        <v>0.6400459533999998</v>
      </c>
    </row>
    <row r="108">
      <c r="A108" t="n">
        <v>-55.36637415860005</v>
      </c>
      <c r="B108" t="n">
        <v>0.6370708722999998</v>
      </c>
    </row>
    <row r="109">
      <c r="A109" t="n">
        <v>-56.53025987619995</v>
      </c>
      <c r="B109" t="n">
        <v>0.6340714608</v>
      </c>
    </row>
    <row r="110">
      <c r="A110" t="n">
        <v>-57.6789376792</v>
      </c>
      <c r="B110" t="n">
        <v>0.6310475670999997</v>
      </c>
    </row>
    <row r="111">
      <c r="A111" t="n">
        <v>-58.83029687760003</v>
      </c>
      <c r="B111" t="n">
        <v>0.6279991318999998</v>
      </c>
    </row>
    <row r="112">
      <c r="A112" t="n">
        <v>-59.96988995269997</v>
      </c>
      <c r="B112" t="n">
        <v>0.6249265464</v>
      </c>
    </row>
    <row r="113">
      <c r="A113" t="n">
        <v>-61.07866699020001</v>
      </c>
      <c r="B113" t="n">
        <v>0.6218303518000001</v>
      </c>
    </row>
    <row r="114">
      <c r="A114" t="n">
        <v>-62.178559404</v>
      </c>
      <c r="B114" t="n">
        <v>0.6187109331999999</v>
      </c>
    </row>
    <row r="115">
      <c r="A115" t="n">
        <v>-63.28633592090003</v>
      </c>
      <c r="B115" t="n">
        <v>0.6155683946999999</v>
      </c>
    </row>
    <row r="116">
      <c r="A116" t="n">
        <v>-64.38218623100008</v>
      </c>
      <c r="B116" t="n">
        <v>0.6124028792999999</v>
      </c>
    </row>
    <row r="117">
      <c r="A117" t="n">
        <v>-65.45118256560001</v>
      </c>
      <c r="B117" t="n">
        <v>0.6092145231000001</v>
      </c>
    </row>
    <row r="118">
      <c r="A118" t="n">
        <v>-66.5156565467</v>
      </c>
      <c r="B118" t="n">
        <v>0.6060033524000003</v>
      </c>
    </row>
    <row r="119">
      <c r="A119" t="n">
        <v>-67.55795898900003</v>
      </c>
      <c r="B119" t="n">
        <v>0.6027690662999999</v>
      </c>
    </row>
    <row r="120">
      <c r="A120" t="n">
        <v>-68.5769292887</v>
      </c>
      <c r="B120" t="n">
        <v>0.5995112633999998</v>
      </c>
    </row>
    <row r="121">
      <c r="A121" t="n">
        <v>-69.60030187950007</v>
      </c>
      <c r="B121" t="n">
        <v>0.5962301144000003</v>
      </c>
    </row>
    <row r="122">
      <c r="A122" t="n">
        <v>-70.61194836770001</v>
      </c>
      <c r="B122" t="n">
        <v>0.5929260319999999</v>
      </c>
    </row>
    <row r="123">
      <c r="A123" t="n">
        <v>-71.6196327939</v>
      </c>
      <c r="B123" t="n">
        <v>0.5895990556</v>
      </c>
    </row>
    <row r="124">
      <c r="A124" t="n">
        <v>-72.58833693380004</v>
      </c>
      <c r="B124" t="n">
        <v>0.5862490879999996</v>
      </c>
    </row>
    <row r="125">
      <c r="A125" t="n">
        <v>-73.55500001139997</v>
      </c>
      <c r="B125" t="n">
        <v>0.5828764823</v>
      </c>
    </row>
    <row r="126">
      <c r="A126" t="n">
        <v>-74.51541983990003</v>
      </c>
      <c r="B126" t="n">
        <v>0.5794815969</v>
      </c>
    </row>
    <row r="127">
      <c r="A127" t="n">
        <v>-75.45702987920001</v>
      </c>
      <c r="B127" t="n">
        <v>0.5760646334</v>
      </c>
    </row>
    <row r="128">
      <c r="A128" t="n">
        <v>-76.41396789559997</v>
      </c>
      <c r="B128" t="n">
        <v>0.5726258491999998</v>
      </c>
    </row>
    <row r="129">
      <c r="A129" t="n">
        <v>-77.35129570630008</v>
      </c>
      <c r="B129" t="n">
        <v>0.5691657908000003</v>
      </c>
    </row>
    <row r="130">
      <c r="A130" t="n">
        <v>-78.26701226999998</v>
      </c>
      <c r="B130" t="n">
        <v>0.5656852190000002</v>
      </c>
    </row>
    <row r="131">
      <c r="A131" t="n">
        <v>-79.18605056239998</v>
      </c>
      <c r="B131" t="n">
        <v>0.5621846746</v>
      </c>
    </row>
    <row r="132">
      <c r="A132" t="n">
        <v>-80.11301297870001</v>
      </c>
      <c r="B132" t="n">
        <v>0.5586645311</v>
      </c>
    </row>
    <row r="133">
      <c r="A133" t="n">
        <v>-81.01400187770004</v>
      </c>
      <c r="B133" t="n">
        <v>0.5551247688000001</v>
      </c>
    </row>
    <row r="134">
      <c r="A134" t="n">
        <v>-81.88925738430005</v>
      </c>
      <c r="B134" t="n">
        <v>0.5515649430000005</v>
      </c>
    </row>
    <row r="135">
      <c r="A135" t="n">
        <v>-82.76743441140006</v>
      </c>
      <c r="B135" t="n">
        <v>0.5479845852000002</v>
      </c>
    </row>
    <row r="136">
      <c r="A136" t="n">
        <v>-83.65593681209999</v>
      </c>
      <c r="B136" t="n">
        <v>0.5443833712999999</v>
      </c>
    </row>
    <row r="137">
      <c r="A137" t="n">
        <v>-84.51126194640008</v>
      </c>
      <c r="B137" t="n">
        <v>0.5407612832000002</v>
      </c>
    </row>
    <row r="138">
      <c r="A138" t="n">
        <v>-85.35346024919998</v>
      </c>
      <c r="B138" t="n">
        <v>0.5371184621000001</v>
      </c>
    </row>
    <row r="139">
      <c r="A139" t="n">
        <v>-86.21122665400003</v>
      </c>
      <c r="B139" t="n">
        <v>0.5334548059000001</v>
      </c>
    </row>
    <row r="140">
      <c r="A140" t="n">
        <v>-87.05022329060007</v>
      </c>
      <c r="B140" t="n">
        <v>0.5297701951999999</v>
      </c>
    </row>
    <row r="141">
      <c r="A141" t="n">
        <v>-87.8759330123</v>
      </c>
      <c r="B141" t="n">
        <v>0.5260648493000001</v>
      </c>
    </row>
    <row r="142">
      <c r="A142" t="n">
        <v>-88.69099719370004</v>
      </c>
      <c r="B142" t="n">
        <v>0.5223390146999999</v>
      </c>
    </row>
    <row r="143">
      <c r="A143" t="n">
        <v>-89.50882281230001</v>
      </c>
      <c r="B143" t="n">
        <v>0.5185929813</v>
      </c>
    </row>
    <row r="144">
      <c r="A144" t="n">
        <v>-90.30107512179998</v>
      </c>
      <c r="B144" t="n">
        <v>0.5148271012999999</v>
      </c>
    </row>
    <row r="145">
      <c r="A145" t="n">
        <v>-91.09584874350007</v>
      </c>
      <c r="B145" t="n">
        <v>0.5110414048000003</v>
      </c>
    </row>
    <row r="146">
      <c r="A146" t="n">
        <v>-91.8824180954</v>
      </c>
      <c r="B146" t="n">
        <v>0.5072361041000002</v>
      </c>
    </row>
    <row r="147">
      <c r="A147" t="n">
        <v>-92.67302955100004</v>
      </c>
      <c r="B147" t="n">
        <v>0.5034116243000001</v>
      </c>
    </row>
    <row r="148">
      <c r="A148" t="n">
        <v>-93.44515138410009</v>
      </c>
      <c r="B148" t="n">
        <v>0.4995681285</v>
      </c>
    </row>
    <row r="149">
      <c r="A149" t="n">
        <v>-94.20790834349999</v>
      </c>
      <c r="B149" t="n">
        <v>0.4957056439000003</v>
      </c>
    </row>
    <row r="150">
      <c r="A150" t="n">
        <v>-94.96782382400004</v>
      </c>
      <c r="B150" t="n">
        <v>0.4918242776000001</v>
      </c>
    </row>
    <row r="151">
      <c r="A151" t="n">
        <v>-95.70680841160002</v>
      </c>
      <c r="B151" t="n">
        <v>0.4879242120000001</v>
      </c>
    </row>
    <row r="152">
      <c r="A152" t="n">
        <v>-96.44983510279995</v>
      </c>
      <c r="B152" t="n">
        <v>0.4840056907999999</v>
      </c>
    </row>
    <row r="153">
      <c r="A153" t="n">
        <v>-97.20867002100012</v>
      </c>
      <c r="B153" t="n">
        <v>0.4800690125000003</v>
      </c>
    </row>
    <row r="154">
      <c r="A154" t="n">
        <v>-97.93957040130002</v>
      </c>
      <c r="B154" t="n">
        <v>0.4761145431000001</v>
      </c>
    </row>
    <row r="155">
      <c r="A155" t="n">
        <v>-98.66158615790002</v>
      </c>
      <c r="B155" t="n">
        <v>0.4721428348999999</v>
      </c>
    </row>
    <row r="156">
      <c r="A156" t="n">
        <v>-99.37315647830002</v>
      </c>
      <c r="B156" t="n">
        <v>0.4681543666999999</v>
      </c>
    </row>
    <row r="157">
      <c r="A157" t="n">
        <v>-100.0894892773</v>
      </c>
      <c r="B157" t="n">
        <v>0.4641495383000004</v>
      </c>
    </row>
    <row r="158">
      <c r="A158" t="n">
        <v>-100.8003792436</v>
      </c>
      <c r="B158" t="n">
        <v>0.4601288450000001</v>
      </c>
    </row>
    <row r="159">
      <c r="A159" t="n">
        <v>-101.5093482103001</v>
      </c>
      <c r="B159" t="n">
        <v>0.4560926199000001</v>
      </c>
    </row>
    <row r="160">
      <c r="A160" t="n">
        <v>-102.2108332821</v>
      </c>
      <c r="B160" t="n">
        <v>0.4520406314999999</v>
      </c>
    </row>
    <row r="161">
      <c r="A161" t="n">
        <v>-102.9111977707001</v>
      </c>
      <c r="B161" t="n">
        <v>0.4479723682000002</v>
      </c>
    </row>
    <row r="162">
      <c r="A162" t="n">
        <v>-103.596274303</v>
      </c>
      <c r="B162" t="n">
        <v>0.4438874792</v>
      </c>
    </row>
    <row r="163">
      <c r="A163" t="n">
        <v>-104.2504547562</v>
      </c>
      <c r="B163" t="n">
        <v>0.4397858638</v>
      </c>
    </row>
    <row r="164">
      <c r="A164" t="n">
        <v>-104.9204434365</v>
      </c>
      <c r="B164" t="n">
        <v>0.4356673421999999</v>
      </c>
    </row>
    <row r="165">
      <c r="A165" t="n">
        <v>-105.6011176778001</v>
      </c>
      <c r="B165" t="n">
        <v>0.4315316681</v>
      </c>
    </row>
    <row r="166">
      <c r="A166" t="n">
        <v>-106.2764691489001</v>
      </c>
      <c r="B166" t="n">
        <v>0.4273791492000002</v>
      </c>
    </row>
    <row r="167">
      <c r="A167" t="n">
        <v>-106.9464178083001</v>
      </c>
      <c r="B167" t="n">
        <v>0.4232102015000001</v>
      </c>
    </row>
    <row r="168">
      <c r="A168" t="n">
        <v>-107.6110036768</v>
      </c>
      <c r="B168" t="n">
        <v>0.419024842</v>
      </c>
    </row>
    <row r="169">
      <c r="A169" t="n">
        <v>-108.2637033594</v>
      </c>
      <c r="B169" t="n">
        <v>0.4148230710000002</v>
      </c>
    </row>
    <row r="170">
      <c r="A170" t="n">
        <v>-108.9078786056</v>
      </c>
      <c r="B170" t="n">
        <v>0.4106051474999999</v>
      </c>
    </row>
    <row r="171">
      <c r="A171" t="n">
        <v>-109.5708236201</v>
      </c>
      <c r="B171" t="n">
        <v>0.4063716272999999</v>
      </c>
    </row>
    <row r="172">
      <c r="A172" t="n">
        <v>-110.2159593662</v>
      </c>
      <c r="B172" t="n">
        <v>0.4021229723999998</v>
      </c>
    </row>
    <row r="173">
      <c r="A173" t="n">
        <v>-110.8661377365999</v>
      </c>
      <c r="B173" t="n">
        <v>0.3978595483000001</v>
      </c>
    </row>
    <row r="174">
      <c r="A174" t="n">
        <v>-111.4942646308</v>
      </c>
      <c r="B174" t="n">
        <v>0.3935817307999998</v>
      </c>
    </row>
    <row r="175">
      <c r="A175" t="n">
        <v>-112.1349980858</v>
      </c>
      <c r="B175" t="n">
        <v>0.3892895795999999</v>
      </c>
    </row>
    <row r="176">
      <c r="A176" t="n">
        <v>-112.7668469171</v>
      </c>
      <c r="B176" t="n">
        <v>0.3849830199999998</v>
      </c>
    </row>
    <row r="177">
      <c r="A177" t="n">
        <v>-113.4015372271</v>
      </c>
      <c r="B177" t="n">
        <v>0.3806620764000002</v>
      </c>
    </row>
    <row r="178">
      <c r="A178" t="n">
        <v>-114.0541968888</v>
      </c>
      <c r="B178" t="n">
        <v>0.3763267751999998</v>
      </c>
    </row>
    <row r="179">
      <c r="A179" t="n">
        <v>-114.6896475945001</v>
      </c>
      <c r="B179" t="n">
        <v>0.3719771972</v>
      </c>
    </row>
    <row r="180">
      <c r="A180" t="n">
        <v>-115.3196954885001</v>
      </c>
      <c r="B180" t="n">
        <v>0.3676136864</v>
      </c>
    </row>
    <row r="181">
      <c r="A181" t="n">
        <v>-115.9634705264</v>
      </c>
      <c r="B181" t="n">
        <v>0.3632366806</v>
      </c>
    </row>
    <row r="182">
      <c r="A182" t="n">
        <v>-116.5812320262</v>
      </c>
      <c r="B182" t="n">
        <v>0.3588463532000001</v>
      </c>
    </row>
    <row r="183">
      <c r="A183" t="n">
        <v>-117.2028355255001</v>
      </c>
      <c r="B183" t="n">
        <v>0.3544425997999999</v>
      </c>
    </row>
    <row r="184">
      <c r="A184" t="n">
        <v>-117.8280008785</v>
      </c>
      <c r="B184" t="n">
        <v>0.3500253135999999</v>
      </c>
    </row>
    <row r="185">
      <c r="A185" t="n">
        <v>-118.4682540836001</v>
      </c>
      <c r="B185" t="n">
        <v>0.3455947641000001</v>
      </c>
    </row>
    <row r="186">
      <c r="A186" t="n">
        <v>-119.082373688</v>
      </c>
      <c r="B186" t="n">
        <v>0.3411511414</v>
      </c>
    </row>
    <row r="187">
      <c r="A187" t="n">
        <v>-119.6920509806</v>
      </c>
      <c r="B187" t="n">
        <v>0.3366946248000001</v>
      </c>
    </row>
    <row r="188">
      <c r="A188" t="n">
        <v>-120.3087319180001</v>
      </c>
      <c r="B188" t="n">
        <v>0.3322257212999996</v>
      </c>
    </row>
    <row r="189">
      <c r="A189" t="n">
        <v>-120.9256930012</v>
      </c>
      <c r="B189" t="n">
        <v>0.3277448543</v>
      </c>
    </row>
    <row r="190">
      <c r="A190" t="n">
        <v>-121.5365709186</v>
      </c>
      <c r="B190" t="n">
        <v>0.3232522554</v>
      </c>
    </row>
    <row r="191">
      <c r="A191" t="n">
        <v>-122.1421260659</v>
      </c>
      <c r="B191" t="n">
        <v>0.3187480222999999</v>
      </c>
    </row>
    <row r="192">
      <c r="A192" t="n">
        <v>-122.7450398385</v>
      </c>
      <c r="B192" t="n">
        <v>0.3142322516999999</v>
      </c>
    </row>
    <row r="193">
      <c r="A193" t="n">
        <v>-123.3513153607001</v>
      </c>
      <c r="B193" t="n">
        <v>0.3097050095000002</v>
      </c>
    </row>
    <row r="194">
      <c r="A194" t="n">
        <v>-123.9621932781</v>
      </c>
      <c r="B194" t="n">
        <v>0.3051663898</v>
      </c>
    </row>
    <row r="195">
      <c r="A195" t="n">
        <v>-124.5699095501</v>
      </c>
      <c r="B195" t="n">
        <v>0.3006165129999999</v>
      </c>
    </row>
    <row r="196">
      <c r="A196" t="n">
        <v>-125.1749044058</v>
      </c>
      <c r="B196" t="n">
        <v>0.2960556492999999</v>
      </c>
    </row>
    <row r="197">
      <c r="A197" t="n">
        <v>-125.7724553875</v>
      </c>
      <c r="B197" t="n">
        <v>0.2914841788</v>
      </c>
    </row>
    <row r="198">
      <c r="A198" t="n">
        <v>-126.3872153252001</v>
      </c>
      <c r="B198" t="n">
        <v>0.2869024199000001</v>
      </c>
    </row>
    <row r="199">
      <c r="A199" t="n">
        <v>-126.9878479106001</v>
      </c>
      <c r="B199" t="n">
        <v>0.2823106501000001</v>
      </c>
    </row>
    <row r="200">
      <c r="A200" t="n">
        <v>-127.6078905976</v>
      </c>
      <c r="B200" t="n">
        <v>0.2777089977999999</v>
      </c>
    </row>
    <row r="201">
      <c r="A201" t="n">
        <v>-128.2301744509001</v>
      </c>
      <c r="B201" t="n">
        <v>0.2730975379000001</v>
      </c>
    </row>
    <row r="202">
      <c r="A202" t="n">
        <v>-128.8570206786999</v>
      </c>
      <c r="B202" t="n">
        <v>0.2684764646000001</v>
      </c>
    </row>
    <row r="203">
      <c r="A203" t="n">
        <v>-129.4542514937</v>
      </c>
      <c r="B203" t="n">
        <v>0.263845978</v>
      </c>
    </row>
    <row r="204">
      <c r="A204" t="n">
        <v>-130.0637687030001</v>
      </c>
      <c r="B204" t="n">
        <v>0.2592063358999999</v>
      </c>
    </row>
    <row r="205">
      <c r="A205" t="n">
        <v>-130.7031814707</v>
      </c>
      <c r="B205" t="n">
        <v>0.2545578232</v>
      </c>
    </row>
    <row r="206">
      <c r="A206" t="n">
        <v>-131.3369513016</v>
      </c>
      <c r="B206" t="n">
        <v>0.2499006611999999</v>
      </c>
    </row>
    <row r="207">
      <c r="A207" t="n">
        <v>-131.9637975294</v>
      </c>
      <c r="B207" t="n">
        <v>0.2452349555</v>
      </c>
    </row>
    <row r="208">
      <c r="A208" t="n">
        <v>-132.5966468812999</v>
      </c>
      <c r="B208" t="n">
        <v>0.2405609822999999</v>
      </c>
    </row>
    <row r="209">
      <c r="A209" t="n">
        <v>-133.2238933173001</v>
      </c>
      <c r="B209" t="n">
        <v>0.2358789936000001</v>
      </c>
    </row>
    <row r="210">
      <c r="A210" t="n">
        <v>-133.8648268765</v>
      </c>
      <c r="B210" t="n">
        <v>0.2311889781</v>
      </c>
    </row>
    <row r="211">
      <c r="A211" t="n">
        <v>-134.5031991026</v>
      </c>
      <c r="B211" t="n">
        <v>0.226491049</v>
      </c>
    </row>
    <row r="212">
      <c r="A212" t="n">
        <v>-135.1447329742</v>
      </c>
      <c r="B212" t="n">
        <v>0.2217854764</v>
      </c>
    </row>
    <row r="213">
      <c r="A213" t="n">
        <v>-135.7989134274001</v>
      </c>
      <c r="B213" t="n">
        <v>0.2170724388</v>
      </c>
    </row>
    <row r="214">
      <c r="A214" t="n">
        <v>-136.4319228626001</v>
      </c>
      <c r="B214" t="n">
        <v>0.2123519702000001</v>
      </c>
    </row>
    <row r="215">
      <c r="A215" t="n">
        <v>-137.0533662786001</v>
      </c>
      <c r="B215" t="n">
        <v>0.2076241363</v>
      </c>
    </row>
    <row r="216">
      <c r="A216" t="n">
        <v>-137.698421983</v>
      </c>
      <c r="B216" t="n">
        <v>0.2028891046</v>
      </c>
    </row>
    <row r="217">
      <c r="A217" t="n">
        <v>-138.3317515849001</v>
      </c>
      <c r="B217" t="n">
        <v>0.1981471268000001</v>
      </c>
    </row>
    <row r="218">
      <c r="A218" t="n">
        <v>-138.9988987863</v>
      </c>
      <c r="B218" t="n">
        <v>0.1933981231</v>
      </c>
    </row>
    <row r="219">
      <c r="A219" t="n">
        <v>-139.639712283</v>
      </c>
      <c r="B219" t="n">
        <v>0.1886420083</v>
      </c>
    </row>
    <row r="220">
      <c r="A220" t="n">
        <v>-140.2822066545</v>
      </c>
      <c r="B220" t="n">
        <v>0.1838790475999998</v>
      </c>
    </row>
    <row r="221">
      <c r="A221" t="n">
        <v>-140.9345861704</v>
      </c>
      <c r="B221" t="n">
        <v>0.1791092610000001</v>
      </c>
    </row>
    <row r="222">
      <c r="A222" t="n">
        <v>-141.6074963711</v>
      </c>
      <c r="B222" t="n">
        <v>0.1743328743</v>
      </c>
    </row>
    <row r="223">
      <c r="A223" t="n">
        <v>-142.2583550956001</v>
      </c>
      <c r="B223" t="n">
        <v>0.1695502916</v>
      </c>
    </row>
    <row r="224">
      <c r="A224" t="n">
        <v>-142.9148567568</v>
      </c>
      <c r="B224" t="n">
        <v>0.1647617745</v>
      </c>
    </row>
    <row r="225">
      <c r="A225" t="n">
        <v>-143.5713183972001</v>
      </c>
      <c r="B225" t="n">
        <v>0.1599675495000001</v>
      </c>
    </row>
    <row r="226">
      <c r="A226" t="n">
        <v>-144.2415472024</v>
      </c>
      <c r="B226" t="n">
        <v>0.1551676465</v>
      </c>
    </row>
    <row r="227">
      <c r="A227" t="n">
        <v>-144.9027313004</v>
      </c>
      <c r="B227" t="n">
        <v>0.1503621442</v>
      </c>
    </row>
    <row r="228">
      <c r="A228" t="n">
        <v>-145.5866872496</v>
      </c>
      <c r="B228" t="n">
        <v>0.1455510955</v>
      </c>
    </row>
    <row r="229">
      <c r="A229" t="n">
        <v>-146.281528864</v>
      </c>
      <c r="B229" t="n">
        <v>0.1407345309</v>
      </c>
    </row>
    <row r="230">
      <c r="A230" t="n">
        <v>-146.9713278540001</v>
      </c>
      <c r="B230" t="n">
        <v>0.1359125532</v>
      </c>
    </row>
    <row r="231">
      <c r="A231" t="n">
        <v>-147.6844589868001</v>
      </c>
      <c r="B231" t="n">
        <v>0.1310855343</v>
      </c>
    </row>
    <row r="232">
      <c r="A232" t="n">
        <v>-148.3742179559999</v>
      </c>
      <c r="B232" t="n">
        <v>0.1262536690999999</v>
      </c>
    </row>
    <row r="233">
      <c r="A233" t="n">
        <v>-149.0803854647</v>
      </c>
      <c r="B233" t="n">
        <v>0.1214168727</v>
      </c>
    </row>
    <row r="234">
      <c r="A234" t="n">
        <v>-149.8100852201999</v>
      </c>
      <c r="B234" t="n">
        <v>0.1165754884</v>
      </c>
    </row>
    <row r="235">
      <c r="A235" t="n">
        <v>-150.5374637676</v>
      </c>
      <c r="B235" t="n">
        <v>0.1117297081</v>
      </c>
    </row>
    <row r="236">
      <c r="A236" t="n">
        <v>-151.2454322135001</v>
      </c>
      <c r="B236" t="n">
        <v>0.1068796326</v>
      </c>
    </row>
    <row r="237">
      <c r="A237" t="n">
        <v>-151.9802146141999</v>
      </c>
      <c r="B237" t="n">
        <v>0.1020254902999999</v>
      </c>
    </row>
    <row r="238">
      <c r="A238" t="n">
        <v>-152.7157574104999</v>
      </c>
      <c r="B238" t="n">
        <v>0.09716739779999997</v>
      </c>
    </row>
    <row r="239">
      <c r="A239" t="n">
        <v>-153.436172334</v>
      </c>
      <c r="B239" t="n">
        <v>0.09230555779999997</v>
      </c>
    </row>
    <row r="240">
      <c r="A240" t="n">
        <v>-154.1725555676999</v>
      </c>
      <c r="B240" t="n">
        <v>0.08744012670000009</v>
      </c>
    </row>
    <row r="241">
      <c r="A241" t="n">
        <v>-154.9058171769</v>
      </c>
      <c r="B241" t="n">
        <v>0.08257148840000003</v>
      </c>
    </row>
    <row r="242">
      <c r="A242" t="n">
        <v>-155.6406796191999</v>
      </c>
      <c r="B242" t="n">
        <v>0.07770000060000001</v>
      </c>
    </row>
    <row r="243">
      <c r="A243" t="n">
        <v>-156.3649765629</v>
      </c>
      <c r="B243" t="n">
        <v>0.07282569460000005</v>
      </c>
    </row>
    <row r="244">
      <c r="A244" t="n">
        <v>-157.0976378596</v>
      </c>
      <c r="B244" t="n">
        <v>0.0679486883</v>
      </c>
    </row>
    <row r="245">
      <c r="A245" t="n">
        <v>-157.835982114</v>
      </c>
      <c r="B245" t="n">
        <v>0.06306908930000005</v>
      </c>
    </row>
    <row r="246">
      <c r="A246" t="n">
        <v>-158.5675228275</v>
      </c>
      <c r="B246" t="n">
        <v>0.05818704319999998</v>
      </c>
    </row>
    <row r="247">
      <c r="A247" t="n">
        <v>-159.3279985997001</v>
      </c>
      <c r="B247" t="n">
        <v>0.05330289639999983</v>
      </c>
    </row>
    <row r="248">
      <c r="A248" t="n">
        <v>-160.0796697896999</v>
      </c>
      <c r="B248" t="n">
        <v>0.04841697229999994</v>
      </c>
    </row>
    <row r="249">
      <c r="A249" t="n">
        <v>-160.8282993968001</v>
      </c>
      <c r="B249" t="n">
        <v>0.04352959410000007</v>
      </c>
    </row>
    <row r="250">
      <c r="A250" t="n">
        <v>-161.5837725655</v>
      </c>
      <c r="B250" t="n">
        <v>0.03864102099999991</v>
      </c>
    </row>
    <row r="251">
      <c r="A251" t="n">
        <v>-162.3424474004</v>
      </c>
      <c r="B251" t="n">
        <v>0.03375138959999996</v>
      </c>
    </row>
    <row r="252">
      <c r="A252" t="n">
        <v>-163.0922376115</v>
      </c>
      <c r="B252" t="n">
        <v>0.02886087709999996</v>
      </c>
    </row>
    <row r="253">
      <c r="A253" t="n">
        <v>-163.8353443443</v>
      </c>
      <c r="B253" t="n">
        <v>0.02396961860000002</v>
      </c>
    </row>
    <row r="254">
      <c r="A254" t="n">
        <v>-164.6011028658</v>
      </c>
      <c r="B254" t="n">
        <v>0.01907776009999995</v>
      </c>
    </row>
    <row r="255">
      <c r="A255" t="n">
        <v>-165.3712636783</v>
      </c>
      <c r="B255" t="n">
        <v>0.01418576589999998</v>
      </c>
    </row>
    <row r="256">
      <c r="A256" t="n">
        <v>-166.1314593046999</v>
      </c>
      <c r="B256" t="n">
        <v>0.009293962900000008</v>
      </c>
    </row>
    <row r="257">
      <c r="A257" t="n">
        <v>-166.8789283077001</v>
      </c>
      <c r="B257" t="n">
        <v>0.004402415400000026</v>
      </c>
    </row>
    <row r="258">
      <c r="A258" t="n">
        <v>-167.6452871416</v>
      </c>
      <c r="B258" t="n">
        <v>-0.0004886878000000003</v>
      </c>
    </row>
    <row r="259">
      <c r="A259" t="n">
        <v>-168.3907551033</v>
      </c>
      <c r="B259" t="n">
        <v>-0.0053791962</v>
      </c>
    </row>
    <row r="260">
      <c r="A260" t="n">
        <v>-169.15667370805</v>
      </c>
      <c r="B260" t="n">
        <v>-0.010269035</v>
      </c>
    </row>
    <row r="261">
      <c r="A261" t="n">
        <v>-169.908825148</v>
      </c>
      <c r="B261" t="n">
        <v>-0.0151582016</v>
      </c>
    </row>
    <row r="262">
      <c r="A262" t="n">
        <v>-170.6713820032001</v>
      </c>
      <c r="B262" t="n">
        <v>-0.02004655840000001</v>
      </c>
    </row>
    <row r="263">
      <c r="A263" t="n">
        <v>-171.4264549636</v>
      </c>
      <c r="B263" t="n">
        <v>-0.0249338382</v>
      </c>
    </row>
    <row r="264">
      <c r="A264" t="n">
        <v>-172.1946947764</v>
      </c>
      <c r="B264" t="n">
        <v>-0.029819924</v>
      </c>
    </row>
    <row r="265">
      <c r="A265" t="n">
        <v>-172.9930302518001</v>
      </c>
      <c r="B265" t="n">
        <v>-0.0347047865</v>
      </c>
    </row>
    <row r="266">
      <c r="A266" t="n">
        <v>-173.7897248732</v>
      </c>
      <c r="B266" t="n">
        <v>-0.03958818980000001</v>
      </c>
    </row>
    <row r="267">
      <c r="A267" t="n">
        <v>-174.5969449724</v>
      </c>
      <c r="B267" t="n">
        <v>-0.04446994259999999</v>
      </c>
    </row>
    <row r="268">
      <c r="A268" t="n">
        <v>-175.426376631</v>
      </c>
      <c r="B268" t="n">
        <v>-0.04934993739999998</v>
      </c>
    </row>
    <row r="269">
      <c r="A269" t="n">
        <v>-176.2676944756</v>
      </c>
      <c r="B269" t="n">
        <v>-0.05422798710000001</v>
      </c>
    </row>
    <row r="270">
      <c r="A270" t="n">
        <v>-177.1088922577</v>
      </c>
      <c r="B270" t="n">
        <v>-0.05910400969999999</v>
      </c>
    </row>
    <row r="271">
      <c r="A271" t="n">
        <v>-177.9287989593</v>
      </c>
      <c r="B271" t="n">
        <v>-0.06397789059999996</v>
      </c>
    </row>
    <row r="272">
      <c r="A272" t="n">
        <v>-178.7519073271</v>
      </c>
      <c r="B272" t="n">
        <v>-0.06884954249999996</v>
      </c>
    </row>
    <row r="273">
      <c r="A273" t="n">
        <v>-179.5830999022</v>
      </c>
      <c r="B273" t="n">
        <v>-0.07371875600000002</v>
      </c>
    </row>
    <row r="274">
      <c r="A274" t="n">
        <v>-180.4116110819</v>
      </c>
      <c r="B274" t="n">
        <v>-0.07858519000000001</v>
      </c>
    </row>
    <row r="275">
      <c r="A275" t="n">
        <v>-181.2204320142</v>
      </c>
      <c r="B275" t="n">
        <v>-0.08344864069999999</v>
      </c>
    </row>
    <row r="276">
      <c r="A276" t="n">
        <v>-182.0174868230001</v>
      </c>
      <c r="B276" t="n">
        <v>-0.08830902660000001</v>
      </c>
    </row>
    <row r="277">
      <c r="A277" t="n">
        <v>-182.7962521136</v>
      </c>
      <c r="B277" t="n">
        <v>-0.09316618250000001</v>
      </c>
    </row>
    <row r="278">
      <c r="A278" t="n">
        <v>-183.5646119888001</v>
      </c>
      <c r="B278" t="n">
        <v>-0.09801996200000004</v>
      </c>
    </row>
    <row r="279">
      <c r="A279" t="n">
        <v>-184.3089593673001</v>
      </c>
      <c r="B279" t="n">
        <v>-0.1028701014</v>
      </c>
    </row>
    <row r="280">
      <c r="A280" t="n">
        <v>-185.0447823095</v>
      </c>
      <c r="B280" t="n">
        <v>-0.1077163782</v>
      </c>
    </row>
    <row r="281">
      <c r="A281" t="n">
        <v>-185.7889696047001</v>
      </c>
      <c r="B281" t="n">
        <v>-0.1125588139</v>
      </c>
    </row>
    <row r="282">
      <c r="A282" t="n">
        <v>-186.5427218777</v>
      </c>
      <c r="B282" t="n">
        <v>-0.1173972965</v>
      </c>
    </row>
    <row r="283">
      <c r="A283" t="n">
        <v>-187.2963941092</v>
      </c>
      <c r="B283" t="n">
        <v>-0.1222315958</v>
      </c>
    </row>
    <row r="284">
      <c r="A284" t="n">
        <v>-188.0449036538</v>
      </c>
      <c r="B284" t="n">
        <v>-0.1270614941</v>
      </c>
    </row>
    <row r="285">
      <c r="A285" t="n">
        <v>-188.8105421127001</v>
      </c>
      <c r="B285" t="n">
        <v>-0.1318868556</v>
      </c>
    </row>
    <row r="286">
      <c r="A286" t="n">
        <v>-189.5715781765</v>
      </c>
      <c r="B286" t="n">
        <v>-0.1367076622</v>
      </c>
    </row>
    <row r="287">
      <c r="A287" t="n">
        <v>-190.3234894915001</v>
      </c>
      <c r="B287" t="n">
        <v>-0.1415235619</v>
      </c>
    </row>
    <row r="288">
      <c r="A288" t="n">
        <v>-191.0839652636</v>
      </c>
      <c r="B288" t="n">
        <v>-0.1463342773999999</v>
      </c>
    </row>
    <row r="289">
      <c r="A289" t="n">
        <v>-191.8416795987001</v>
      </c>
      <c r="B289" t="n">
        <v>-0.151139753</v>
      </c>
    </row>
    <row r="290">
      <c r="A290" t="n">
        <v>-192.6052769954</v>
      </c>
      <c r="B290" t="n">
        <v>-0.1559397646000001</v>
      </c>
    </row>
    <row r="291">
      <c r="A291" t="n">
        <v>-193.3605500599</v>
      </c>
      <c r="B291" t="n">
        <v>-0.1607339784</v>
      </c>
    </row>
    <row r="292">
      <c r="A292" t="n">
        <v>-194.1037368344</v>
      </c>
      <c r="B292" t="n">
        <v>-0.1655221338</v>
      </c>
    </row>
    <row r="293">
      <c r="A293" t="n">
        <v>-194.8346772356</v>
      </c>
      <c r="B293" t="n">
        <v>-0.1703041762</v>
      </c>
    </row>
    <row r="294">
      <c r="A294" t="n">
        <v>-195.5770235727001</v>
      </c>
      <c r="B294" t="n">
        <v>-0.1750800473</v>
      </c>
    </row>
    <row r="295">
      <c r="A295" t="n">
        <v>-196.3148075354001</v>
      </c>
      <c r="B295" t="n">
        <v>-0.1798495126</v>
      </c>
    </row>
    <row r="296">
      <c r="A296" t="n">
        <v>-197.0725618913</v>
      </c>
      <c r="B296" t="n">
        <v>-0.1846122266999999</v>
      </c>
    </row>
    <row r="297">
      <c r="A297" t="n">
        <v>-197.8306364138</v>
      </c>
      <c r="B297" t="n">
        <v>-0.1893679844</v>
      </c>
    </row>
    <row r="298">
      <c r="A298" t="n">
        <v>-198.5669396058999</v>
      </c>
      <c r="B298" t="n">
        <v>-0.194116595</v>
      </c>
    </row>
    <row r="299">
      <c r="A299" t="n">
        <v>-199.3002812567</v>
      </c>
      <c r="B299" t="n">
        <v>-0.1988578614</v>
      </c>
    </row>
    <row r="300">
      <c r="A300" t="n">
        <v>-200.0331826784</v>
      </c>
      <c r="B300" t="n">
        <v>-0.2035917102999999</v>
      </c>
    </row>
    <row r="301">
      <c r="A301" t="n">
        <v>-200.7556786848999</v>
      </c>
      <c r="B301" t="n">
        <v>-0.2083182108</v>
      </c>
    </row>
    <row r="302">
      <c r="A302" t="n">
        <v>-201.4702505673999</v>
      </c>
      <c r="B302" t="n">
        <v>-0.2130373548999999</v>
      </c>
    </row>
    <row r="303">
      <c r="A303" t="n">
        <v>-202.181780867</v>
      </c>
      <c r="B303" t="n">
        <v>-0.2177489897</v>
      </c>
    </row>
    <row r="304">
      <c r="A304" t="n">
        <v>-202.8636957539999</v>
      </c>
      <c r="B304" t="n">
        <v>-0.2224530382999999</v>
      </c>
    </row>
    <row r="305">
      <c r="A305" t="n">
        <v>-203.5281215390999</v>
      </c>
      <c r="B305" t="n">
        <v>-0.2271495062</v>
      </c>
    </row>
    <row r="306">
      <c r="A306" t="n">
        <v>-204.2011117813999</v>
      </c>
      <c r="B306" t="n">
        <v>-0.2318381725</v>
      </c>
    </row>
    <row r="307">
      <c r="A307" t="n">
        <v>-204.8387236119</v>
      </c>
      <c r="B307" t="n">
        <v>-0.2365187905999999</v>
      </c>
    </row>
    <row r="308">
      <c r="A308" t="n">
        <v>-205.4558847993</v>
      </c>
      <c r="B308" t="n">
        <v>-0.2411910784</v>
      </c>
    </row>
    <row r="309">
      <c r="A309" t="n">
        <v>-206.0885740679</v>
      </c>
      <c r="B309" t="n">
        <v>-0.2458548983</v>
      </c>
    </row>
    <row r="310">
      <c r="A310" t="n">
        <v>-206.7006125893</v>
      </c>
      <c r="B310" t="n">
        <v>-0.2505102275000001</v>
      </c>
    </row>
    <row r="311">
      <c r="A311" t="n">
        <v>-207.3234167134001</v>
      </c>
      <c r="B311" t="n">
        <v>-0.2551569331999999</v>
      </c>
    </row>
    <row r="312">
      <c r="A312" t="n">
        <v>-207.9515836283999</v>
      </c>
      <c r="B312" t="n">
        <v>-0.2597948544999999</v>
      </c>
    </row>
    <row r="313">
      <c r="A313" t="n">
        <v>-208.5655831704</v>
      </c>
      <c r="B313" t="n">
        <v>-0.2644238147</v>
      </c>
    </row>
    <row r="314">
      <c r="A314" t="n">
        <v>-209.1915089191</v>
      </c>
      <c r="B314" t="n">
        <v>-0.2690435038</v>
      </c>
    </row>
    <row r="315">
      <c r="A315" t="n">
        <v>-209.8025469198</v>
      </c>
      <c r="B315" t="n">
        <v>-0.2736536340999999</v>
      </c>
    </row>
    <row r="316">
      <c r="A316" t="n">
        <v>-210.3996176515</v>
      </c>
      <c r="B316" t="n">
        <v>-0.2782539408999999</v>
      </c>
    </row>
    <row r="317">
      <c r="A317" t="n">
        <v>-210.9936067796</v>
      </c>
      <c r="B317" t="n">
        <v>-0.282844135</v>
      </c>
    </row>
    <row r="318">
      <c r="A318" t="n">
        <v>-211.5868355117999</v>
      </c>
      <c r="B318" t="n">
        <v>-0.287424105</v>
      </c>
    </row>
    <row r="319">
      <c r="A319" t="n">
        <v>-212.1611744133</v>
      </c>
      <c r="B319" t="n">
        <v>-0.2919937027</v>
      </c>
    </row>
    <row r="320">
      <c r="A320" t="n">
        <v>-212.7431572929999</v>
      </c>
      <c r="B320" t="n">
        <v>-0.2965526590999998</v>
      </c>
    </row>
    <row r="321">
      <c r="A321" t="n">
        <v>-213.3078911958001</v>
      </c>
      <c r="B321" t="n">
        <v>-0.3011007023000001</v>
      </c>
    </row>
    <row r="322">
      <c r="A322" t="n">
        <v>-213.8568568924</v>
      </c>
      <c r="B322" t="n">
        <v>-0.3056376157</v>
      </c>
    </row>
    <row r="323">
      <c r="A323" t="n">
        <v>-214.3890138412</v>
      </c>
      <c r="B323" t="n">
        <v>-0.3101631169999999</v>
      </c>
    </row>
    <row r="324">
      <c r="A324" t="n">
        <v>-214.9212508317</v>
      </c>
      <c r="B324" t="n">
        <v>-0.3146769649</v>
      </c>
    </row>
    <row r="325">
      <c r="A325" t="n">
        <v>-215.4309560962</v>
      </c>
      <c r="B325" t="n">
        <v>-0.3191788302</v>
      </c>
    </row>
    <row r="326">
      <c r="A326" t="n">
        <v>-215.9329773616001</v>
      </c>
      <c r="B326" t="n">
        <v>-0.3236686779000002</v>
      </c>
    </row>
    <row r="327">
      <c r="A327" t="n">
        <v>-216.4502865833</v>
      </c>
      <c r="B327" t="n">
        <v>-0.3281466762999999</v>
      </c>
    </row>
    <row r="328">
      <c r="A328" t="n">
        <v>-216.9605121185</v>
      </c>
      <c r="B328" t="n">
        <v>-0.3326125483999999</v>
      </c>
    </row>
    <row r="329">
      <c r="A329" t="n">
        <v>-217.4493665315001</v>
      </c>
      <c r="B329" t="n">
        <v>-0.3370659681</v>
      </c>
    </row>
    <row r="330">
      <c r="A330" t="n">
        <v>-217.9276154251999</v>
      </c>
      <c r="B330" t="n">
        <v>-0.3415066628000001</v>
      </c>
    </row>
    <row r="331">
      <c r="A331" t="n">
        <v>-218.3970997575</v>
      </c>
      <c r="B331" t="n">
        <v>-0.3459343596</v>
      </c>
    </row>
    <row r="332">
      <c r="A332" t="n">
        <v>-218.871666735</v>
      </c>
      <c r="B332" t="n">
        <v>-0.3503487454999999</v>
      </c>
    </row>
    <row r="333">
      <c r="A333" t="n">
        <v>-219.3396302759</v>
      </c>
      <c r="B333" t="n">
        <v>-0.3547495091</v>
      </c>
    </row>
    <row r="334">
      <c r="A334" t="n">
        <v>-219.7923458813999</v>
      </c>
      <c r="B334" t="n">
        <v>-0.3591366452999999</v>
      </c>
    </row>
    <row r="335">
      <c r="A335" t="n">
        <v>-220.2567075477</v>
      </c>
      <c r="B335" t="n">
        <v>-0.3635102029999998</v>
      </c>
    </row>
    <row r="336">
      <c r="A336" t="n">
        <v>-220.7004184668999</v>
      </c>
      <c r="B336" t="n">
        <v>-0.3678700940999999</v>
      </c>
    </row>
    <row r="337">
      <c r="A337" t="n">
        <v>-221.1291615964</v>
      </c>
      <c r="B337" t="n">
        <v>-0.3722159191000001</v>
      </c>
    </row>
    <row r="338">
      <c r="A338" t="n">
        <v>-221.5586251008</v>
      </c>
      <c r="B338" t="n">
        <v>-0.3765474476000001</v>
      </c>
    </row>
    <row r="339">
      <c r="A339" t="n">
        <v>-221.9684383787</v>
      </c>
      <c r="B339" t="n">
        <v>-0.3808646331</v>
      </c>
    </row>
    <row r="340">
      <c r="A340" t="n">
        <v>-222.3805728647</v>
      </c>
      <c r="B340" t="n">
        <v>-0.3851673856</v>
      </c>
    </row>
    <row r="341">
      <c r="A341" t="n">
        <v>-222.7875446638</v>
      </c>
      <c r="B341" t="n">
        <v>-0.3894556015000002</v>
      </c>
    </row>
    <row r="342">
      <c r="A342" t="n">
        <v>-223.1697835913</v>
      </c>
      <c r="B342" t="n">
        <v>-0.3937292305000002</v>
      </c>
    </row>
    <row r="343">
      <c r="A343" t="n">
        <v>-223.5482605609001</v>
      </c>
      <c r="B343" t="n">
        <v>-0.3979882572999999</v>
      </c>
    </row>
    <row r="344">
      <c r="A344" t="n">
        <v>-223.9263773431</v>
      </c>
      <c r="B344" t="n">
        <v>-0.4022324309</v>
      </c>
    </row>
    <row r="345">
      <c r="A345" t="n">
        <v>-224.2903267523001</v>
      </c>
      <c r="B345" t="n">
        <v>-0.4064614685000001</v>
      </c>
    </row>
    <row r="346">
      <c r="A346" t="n">
        <v>-224.6427101421</v>
      </c>
      <c r="B346" t="n">
        <v>-0.4106752147000001</v>
      </c>
    </row>
    <row r="347">
      <c r="A347" t="n">
        <v>-224.9861688873</v>
      </c>
      <c r="B347" t="n">
        <v>-0.4148734816999999</v>
      </c>
    </row>
    <row r="348">
      <c r="A348" t="n">
        <v>-225.3077762605</v>
      </c>
      <c r="B348" t="n">
        <v>-0.4190557864999999</v>
      </c>
    </row>
    <row r="349">
      <c r="A349" t="n">
        <v>-225.6219797805001</v>
      </c>
      <c r="B349" t="n">
        <v>-0.4232217477000001</v>
      </c>
    </row>
    <row r="350">
      <c r="A350" t="n">
        <v>-225.9292196764999</v>
      </c>
      <c r="B350" t="n">
        <v>-0.4273710198999999</v>
      </c>
    </row>
    <row r="351">
      <c r="A351" t="n">
        <v>-226.2122869924</v>
      </c>
      <c r="B351" t="n">
        <v>-0.4315034019999998</v>
      </c>
    </row>
    <row r="352">
      <c r="A352" t="n">
        <v>-226.4933932877</v>
      </c>
      <c r="B352" t="n">
        <v>-0.4356190195999998</v>
      </c>
    </row>
    <row r="353">
      <c r="A353" t="n">
        <v>-226.7656549800001</v>
      </c>
      <c r="B353" t="n">
        <v>-0.4397179883000001</v>
      </c>
    </row>
    <row r="354">
      <c r="A354" t="n">
        <v>-227.0264306948</v>
      </c>
      <c r="B354" t="n">
        <v>-0.4438003910000001</v>
      </c>
    </row>
    <row r="355">
      <c r="A355" t="n">
        <v>-227.270117516</v>
      </c>
      <c r="B355" t="n">
        <v>-0.4478664173999999</v>
      </c>
    </row>
    <row r="356">
      <c r="A356" t="n">
        <v>-227.5223687943999</v>
      </c>
      <c r="B356" t="n">
        <v>-0.4519162923999999</v>
      </c>
    </row>
    <row r="357">
      <c r="A357" t="n">
        <v>-227.7379209735</v>
      </c>
      <c r="B357" t="n">
        <v>-0.455950111</v>
      </c>
    </row>
    <row r="358">
      <c r="A358" t="n">
        <v>-227.9432278208</v>
      </c>
      <c r="B358" t="n">
        <v>-0.4599679165000001</v>
      </c>
    </row>
    <row r="359">
      <c r="A359" t="n">
        <v>-228.157379271</v>
      </c>
      <c r="B359" t="n">
        <v>-0.4639697201999999</v>
      </c>
    </row>
    <row r="360">
      <c r="A360" t="n">
        <v>-228.3596445352999</v>
      </c>
      <c r="B360" t="n">
        <v>-0.4679553797999997</v>
      </c>
    </row>
    <row r="361">
      <c r="A361" t="n">
        <v>-228.5521046968001</v>
      </c>
      <c r="B361" t="n">
        <v>-0.4719245555</v>
      </c>
    </row>
    <row r="362">
      <c r="A362" t="n">
        <v>-228.7385617341</v>
      </c>
      <c r="B362" t="n">
        <v>-0.4758768334</v>
      </c>
    </row>
    <row r="363">
      <c r="A363" t="n">
        <v>-228.8896803803</v>
      </c>
      <c r="B363" t="n">
        <v>-0.4798117978999999</v>
      </c>
    </row>
    <row r="364">
      <c r="A364" t="n">
        <v>-229.0488031921</v>
      </c>
      <c r="B364" t="n">
        <v>-0.4837288923999997</v>
      </c>
    </row>
    <row r="365">
      <c r="A365" t="n">
        <v>-229.1952394015</v>
      </c>
      <c r="B365" t="n">
        <v>-0.4876276960000001</v>
      </c>
    </row>
    <row r="366">
      <c r="A366" t="n">
        <v>-229.3161823434</v>
      </c>
      <c r="B366" t="n">
        <v>-0.4915080962999998</v>
      </c>
    </row>
    <row r="367">
      <c r="A367" t="n">
        <v>-229.4392063685</v>
      </c>
      <c r="B367" t="n">
        <v>-0.4953698451999998</v>
      </c>
    </row>
    <row r="368">
      <c r="A368" t="n">
        <v>-229.5511046032999</v>
      </c>
      <c r="B368" t="n">
        <v>-0.4992126457999999</v>
      </c>
    </row>
    <row r="369">
      <c r="A369" t="n">
        <v>-229.6403510496</v>
      </c>
      <c r="B369" t="n">
        <v>-0.5030363550000001</v>
      </c>
    </row>
    <row r="370">
      <c r="A370" t="n">
        <v>-229.7322388704999</v>
      </c>
      <c r="B370" t="n">
        <v>-0.5068408724999998</v>
      </c>
    </row>
    <row r="371">
      <c r="A371" t="n">
        <v>-229.822365775</v>
      </c>
      <c r="B371" t="n">
        <v>-0.5106259851999998</v>
      </c>
    </row>
    <row r="372">
      <c r="A372" t="n">
        <v>-229.8816366211</v>
      </c>
      <c r="B372" t="n">
        <v>-0.5143915677999999</v>
      </c>
    </row>
    <row r="373">
      <c r="A373" t="n">
        <v>-229.9220576573</v>
      </c>
      <c r="B373" t="n">
        <v>-0.5181376086</v>
      </c>
    </row>
    <row r="374">
      <c r="A374" t="n">
        <v>-229.9737245462</v>
      </c>
      <c r="B374" t="n">
        <v>-0.5218638521000001</v>
      </c>
    </row>
    <row r="375">
      <c r="A375" t="n">
        <v>-230.0023394382001</v>
      </c>
      <c r="B375" t="n">
        <v>-0.5255698423999999</v>
      </c>
    </row>
    <row r="376">
      <c r="A376" t="n">
        <v>-230.0264319766</v>
      </c>
      <c r="B376" t="n">
        <v>-0.5292552436999998</v>
      </c>
    </row>
    <row r="377">
      <c r="A377" t="n">
        <v>-230.0489637027001</v>
      </c>
      <c r="B377" t="n">
        <v>-0.5329199442000002</v>
      </c>
    </row>
    <row r="378">
      <c r="A378" t="n">
        <v>-230.0604096595</v>
      </c>
      <c r="B378" t="n">
        <v>-0.5365641051999999</v>
      </c>
    </row>
    <row r="379">
      <c r="A379" t="n">
        <v>-230.0546066393999</v>
      </c>
      <c r="B379" t="n">
        <v>-0.5401877929999999</v>
      </c>
    </row>
    <row r="380">
      <c r="A380" t="n">
        <v>-230.037957975</v>
      </c>
      <c r="B380" t="n">
        <v>-0.5437907993999997</v>
      </c>
    </row>
    <row r="381">
      <c r="A381" t="n">
        <v>-230.0181476652</v>
      </c>
      <c r="B381" t="n">
        <v>-0.5473732739000001</v>
      </c>
    </row>
    <row r="382">
      <c r="A382" t="n">
        <v>-229.9932146893999</v>
      </c>
      <c r="B382" t="n">
        <v>-0.5509355378999999</v>
      </c>
    </row>
    <row r="383">
      <c r="A383" t="n">
        <v>-229.9363050720999</v>
      </c>
      <c r="B383" t="n">
        <v>-0.5544777025999998</v>
      </c>
    </row>
    <row r="384">
      <c r="A384" t="n">
        <v>-229.8656683107999</v>
      </c>
      <c r="B384" t="n">
        <v>-0.5579998965999997</v>
      </c>
    </row>
    <row r="385">
      <c r="A385" t="n">
        <v>-229.8049166940001</v>
      </c>
      <c r="B385" t="n">
        <v>-0.5615024158000002</v>
      </c>
    </row>
    <row r="386">
      <c r="A386" t="n">
        <v>-229.7236744133</v>
      </c>
      <c r="B386" t="n">
        <v>-0.5649853891000002</v>
      </c>
    </row>
    <row r="387">
      <c r="A387" t="n">
        <v>-229.6279846138</v>
      </c>
      <c r="B387" t="n">
        <v>-0.5684485506</v>
      </c>
    </row>
    <row r="388">
      <c r="A388" t="n">
        <v>-229.5462620832</v>
      </c>
      <c r="B388" t="n">
        <v>-0.5718913730999999</v>
      </c>
    </row>
    <row r="389">
      <c r="A389" t="n">
        <v>-229.422797829</v>
      </c>
      <c r="B389" t="n">
        <v>-0.5753132915000001</v>
      </c>
    </row>
    <row r="390">
      <c r="A390" t="n">
        <v>-229.2897685970001</v>
      </c>
      <c r="B390" t="n">
        <v>-0.5787136830000004</v>
      </c>
    </row>
    <row r="391">
      <c r="A391" t="n">
        <v>-229.1427320752001</v>
      </c>
      <c r="B391" t="n">
        <v>-0.5820921195000001</v>
      </c>
    </row>
    <row r="392">
      <c r="A392" t="n">
        <v>-229.003699719</v>
      </c>
      <c r="B392" t="n">
        <v>-0.5854483265999999</v>
      </c>
    </row>
    <row r="393">
      <c r="A393" t="n">
        <v>-228.8479386568002</v>
      </c>
      <c r="B393" t="n">
        <v>-0.5887819264000003</v>
      </c>
    </row>
    <row r="394">
      <c r="A394" t="n">
        <v>-228.66972591</v>
      </c>
      <c r="B394" t="n">
        <v>-0.5920927373000001</v>
      </c>
    </row>
    <row r="395">
      <c r="A395" t="n">
        <v>-228.4915531841</v>
      </c>
      <c r="B395" t="n">
        <v>-0.5953806117999999</v>
      </c>
    </row>
    <row r="396">
      <c r="A396" t="n">
        <v>-228.3044558136</v>
      </c>
      <c r="B396" t="n">
        <v>-0.5986453821999999</v>
      </c>
    </row>
    <row r="397">
      <c r="A397" t="n">
        <v>-228.0916250507</v>
      </c>
      <c r="B397" t="n">
        <v>-0.6018870513000002</v>
      </c>
    </row>
    <row r="398">
      <c r="A398" t="n">
        <v>-227.866187727</v>
      </c>
      <c r="B398" t="n">
        <v>-0.6051057303999999</v>
      </c>
    </row>
    <row r="399">
      <c r="A399" t="n">
        <v>-227.6442322153999</v>
      </c>
      <c r="B399" t="n">
        <v>-0.6083015230999999</v>
      </c>
    </row>
    <row r="400">
      <c r="A400" t="n">
        <v>-227.4052678519</v>
      </c>
      <c r="B400" t="n">
        <v>-0.6114745776999999</v>
      </c>
    </row>
    <row r="401">
      <c r="A401" t="n">
        <v>-227.1491345532</v>
      </c>
      <c r="B401" t="n">
        <v>-0.6146250181000004</v>
      </c>
    </row>
    <row r="402">
      <c r="A402" t="n">
        <v>-226.8781135065</v>
      </c>
      <c r="B402" t="n">
        <v>-0.6177528178000002</v>
      </c>
    </row>
    <row r="403">
      <c r="A403" t="n">
        <v>-226.6058117933001</v>
      </c>
      <c r="B403" t="n">
        <v>-0.6208578294000001</v>
      </c>
    </row>
    <row r="404">
      <c r="A404" t="n">
        <v>-226.3214638109</v>
      </c>
      <c r="B404" t="n">
        <v>-0.6239399084000001</v>
      </c>
    </row>
    <row r="405">
      <c r="A405" t="n">
        <v>-226.0158247481</v>
      </c>
      <c r="B405" t="n">
        <v>-0.6269986805000003</v>
      </c>
    </row>
    <row r="406">
      <c r="A406" t="n">
        <v>-225.6819309807001</v>
      </c>
      <c r="B406" t="n">
        <v>-0.6300336519000003</v>
      </c>
    </row>
    <row r="407">
      <c r="A407" t="n">
        <v>-225.362324649</v>
      </c>
      <c r="B407" t="n">
        <v>-0.6330446837000001</v>
      </c>
    </row>
    <row r="408">
      <c r="A408" t="n">
        <v>-225.0204667369</v>
      </c>
      <c r="B408" t="n">
        <v>-0.6360316528999999</v>
      </c>
    </row>
    <row r="409">
      <c r="A409" t="n">
        <v>-224.6592787649001</v>
      </c>
      <c r="B409" t="n">
        <v>-0.6389944246000004</v>
      </c>
    </row>
    <row r="410">
      <c r="A410" t="n">
        <v>-224.2765996083</v>
      </c>
      <c r="B410" t="n">
        <v>-0.6419329159000001</v>
      </c>
    </row>
    <row r="411">
      <c r="A411" t="n">
        <v>-223.8901584939</v>
      </c>
      <c r="B411" t="n">
        <v>-0.6448471534</v>
      </c>
    </row>
    <row r="412">
      <c r="A412" t="n">
        <v>-223.4950328598</v>
      </c>
      <c r="B412" t="n">
        <v>-0.6477372546</v>
      </c>
    </row>
    <row r="413">
      <c r="A413" t="n">
        <v>-223.0728531461001</v>
      </c>
      <c r="B413" t="n">
        <v>-0.6506032180000003</v>
      </c>
    </row>
    <row r="414">
      <c r="A414" t="n">
        <v>-222.6406282045</v>
      </c>
      <c r="B414" t="n">
        <v>-0.6534450115000001</v>
      </c>
    </row>
    <row r="415">
      <c r="A415" t="n">
        <v>-222.1996787225</v>
      </c>
      <c r="B415" t="n">
        <v>-0.6562628123000002</v>
      </c>
    </row>
    <row r="416">
      <c r="A416" t="n">
        <v>-221.7642921355</v>
      </c>
      <c r="B416" t="n">
        <v>-0.6590565880999999</v>
      </c>
    </row>
    <row r="417">
      <c r="A417" t="n">
        <v>-221.2901653871</v>
      </c>
      <c r="B417" t="n">
        <v>-0.6618260388000002</v>
      </c>
    </row>
    <row r="418">
      <c r="A418" t="n">
        <v>-220.7883842467</v>
      </c>
      <c r="B418" t="n">
        <v>-0.6645708566000001</v>
      </c>
    </row>
    <row r="419">
      <c r="A419" t="n">
        <v>-220.2893645433001</v>
      </c>
      <c r="B419" t="n">
        <v>-0.6672907095999999</v>
      </c>
    </row>
    <row r="420">
      <c r="A420" t="n">
        <v>-219.7892242568</v>
      </c>
      <c r="B420" t="n">
        <v>-0.6699853525999999</v>
      </c>
    </row>
    <row r="421">
      <c r="A421" t="n">
        <v>-219.2578677245001</v>
      </c>
      <c r="B421" t="n">
        <v>-0.6726546229</v>
      </c>
    </row>
    <row r="422">
      <c r="A422" t="n">
        <v>-218.7162258394001</v>
      </c>
      <c r="B422" t="n">
        <v>-0.6752984980000002</v>
      </c>
    </row>
    <row r="423">
      <c r="A423" t="n">
        <v>-218.1703417465</v>
      </c>
      <c r="B423" t="n">
        <v>-0.6779168167</v>
      </c>
    </row>
    <row r="424">
      <c r="A424" t="n">
        <v>-217.6326219026</v>
      </c>
      <c r="B424" t="n">
        <v>-0.6805093733999998</v>
      </c>
    </row>
    <row r="425">
      <c r="A425" t="n">
        <v>-217.0713698118</v>
      </c>
      <c r="B425" t="n">
        <v>-0.6830761881000001</v>
      </c>
    </row>
    <row r="426">
      <c r="A426" t="n">
        <v>-216.491988286</v>
      </c>
      <c r="B426" t="n">
        <v>-0.6856174519</v>
      </c>
    </row>
    <row r="427">
      <c r="A427" t="n">
        <v>-215.8911956172</v>
      </c>
      <c r="B427" t="n">
        <v>-0.6881331392999999</v>
      </c>
    </row>
    <row r="428">
      <c r="A428" t="n">
        <v>-215.2910833026</v>
      </c>
      <c r="B428" t="n">
        <v>-0.6906231517999998</v>
      </c>
    </row>
    <row r="429">
      <c r="A429" t="n">
        <v>-214.6816861558</v>
      </c>
      <c r="B429" t="n">
        <v>-0.6930876336000004</v>
      </c>
    </row>
    <row r="430">
      <c r="A430" t="n">
        <v>-214.0649651975999</v>
      </c>
      <c r="B430" t="n">
        <v>-0.6955266488999998</v>
      </c>
    </row>
    <row r="431">
      <c r="A431" t="n">
        <v>-213.4372385116</v>
      </c>
      <c r="B431" t="n">
        <v>-0.6979398592999999</v>
      </c>
    </row>
    <row r="432">
      <c r="A432" t="n">
        <v>-212.7882207451999</v>
      </c>
      <c r="B432" t="n">
        <v>-0.7003268805999997</v>
      </c>
    </row>
    <row r="433">
      <c r="A433" t="n">
        <v>-212.1265563972</v>
      </c>
      <c r="B433" t="n">
        <v>-0.7026876750000002</v>
      </c>
    </row>
    <row r="434">
      <c r="A434" t="n">
        <v>-211.4456820518</v>
      </c>
      <c r="B434" t="n">
        <v>-0.7050221983999999</v>
      </c>
    </row>
    <row r="435">
      <c r="A435" t="n">
        <v>-210.7549225618</v>
      </c>
      <c r="B435" t="n">
        <v>-0.7073301176999999</v>
      </c>
    </row>
    <row r="436">
      <c r="A436" t="n">
        <v>-210.0526370735</v>
      </c>
      <c r="B436" t="n">
        <v>-0.7096111351</v>
      </c>
    </row>
    <row r="437">
      <c r="A437" t="n">
        <v>-209.3289004213</v>
      </c>
      <c r="B437" t="n">
        <v>-0.7118652300000001</v>
      </c>
    </row>
    <row r="438">
      <c r="A438" t="n">
        <v>-208.5887152089</v>
      </c>
      <c r="B438" t="n">
        <v>-0.7140924953000001</v>
      </c>
    </row>
    <row r="439">
      <c r="A439" t="n">
        <v>-207.8397254144001</v>
      </c>
      <c r="B439" t="n">
        <v>-0.7162928278999999</v>
      </c>
    </row>
    <row r="440">
      <c r="A440" t="n">
        <v>-207.0725261430999</v>
      </c>
      <c r="B440" t="n">
        <v>-0.7184659104</v>
      </c>
    </row>
    <row r="441">
      <c r="A441" t="n">
        <v>-206.2893185407001</v>
      </c>
      <c r="B441" t="n">
        <v>-0.7206116620000003</v>
      </c>
    </row>
    <row r="442">
      <c r="A442" t="n">
        <v>-205.482218504</v>
      </c>
      <c r="B442" t="n">
        <v>-0.7227301764000001</v>
      </c>
    </row>
    <row r="443">
      <c r="A443" t="n">
        <v>-204.6732374884</v>
      </c>
      <c r="B443" t="n">
        <v>-0.7248214355999999</v>
      </c>
    </row>
    <row r="444">
      <c r="A444" t="n">
        <v>-203.8388432471</v>
      </c>
      <c r="B444" t="n">
        <v>-0.7268852543999996</v>
      </c>
    </row>
    <row r="445">
      <c r="A445" t="n">
        <v>-203.0068102346</v>
      </c>
      <c r="B445" t="n">
        <v>-0.7289216593</v>
      </c>
    </row>
    <row r="446">
      <c r="A446" t="n">
        <v>-202.1495641005</v>
      </c>
      <c r="B446" t="n">
        <v>-0.7309306439</v>
      </c>
    </row>
    <row r="447">
      <c r="A447" t="n">
        <v>-201.2746287605</v>
      </c>
      <c r="B447" t="n">
        <v>-0.7329119783</v>
      </c>
    </row>
    <row r="448">
      <c r="A448" t="n">
        <v>-200.3794028608</v>
      </c>
      <c r="B448" t="n">
        <v>-0.7348656335999998</v>
      </c>
    </row>
    <row r="449">
      <c r="A449" t="n">
        <v>-199.4748521081001</v>
      </c>
      <c r="B449" t="n">
        <v>-0.7367916144000002</v>
      </c>
    </row>
    <row r="450">
      <c r="A450" t="n">
        <v>-198.5426069425</v>
      </c>
      <c r="B450" t="n">
        <v>-0.7386899945000001</v>
      </c>
    </row>
    <row r="451">
      <c r="A451" t="n">
        <v>-197.5908716337</v>
      </c>
      <c r="B451" t="n">
        <v>-0.7405606972999998</v>
      </c>
    </row>
    <row r="452">
      <c r="A452" t="n">
        <v>-196.6288109513</v>
      </c>
      <c r="B452" t="n">
        <v>-0.7424036147999997</v>
      </c>
    </row>
    <row r="453">
      <c r="A453" t="n">
        <v>-195.6784363507</v>
      </c>
      <c r="B453" t="n">
        <v>-0.7442187483000001</v>
      </c>
    </row>
    <row r="454">
      <c r="A454" t="n">
        <v>-194.7058902113</v>
      </c>
      <c r="B454" t="n">
        <v>-0.7460059555000005</v>
      </c>
    </row>
    <row r="455">
      <c r="A455" t="n">
        <v>-193.7260202605</v>
      </c>
      <c r="B455" t="n">
        <v>-0.7477650794999999</v>
      </c>
    </row>
    <row r="456">
      <c r="A456" t="n">
        <v>-192.7252994583</v>
      </c>
      <c r="B456" t="n">
        <v>-0.7494960636999998</v>
      </c>
    </row>
    <row r="457">
      <c r="A457" t="n">
        <v>-191.7310620303001</v>
      </c>
      <c r="B457" t="n">
        <v>-0.7511988024000001</v>
      </c>
    </row>
    <row r="458">
      <c r="A458" t="n">
        <v>-190.7070891270999</v>
      </c>
      <c r="B458" t="n">
        <v>-0.7528731193000001</v>
      </c>
    </row>
    <row r="459">
      <c r="A459" t="n">
        <v>-189.677273183</v>
      </c>
      <c r="B459" t="n">
        <v>-0.7545189045</v>
      </c>
    </row>
    <row r="460">
      <c r="A460" t="n">
        <v>-188.6384125317999</v>
      </c>
      <c r="B460" t="n">
        <v>-0.7561363166999997</v>
      </c>
    </row>
    <row r="461">
      <c r="A461" t="n">
        <v>-187.6041542759</v>
      </c>
      <c r="B461" t="n">
        <v>-0.7577254867999998</v>
      </c>
    </row>
    <row r="462">
      <c r="A462" t="n">
        <v>-186.5582099382</v>
      </c>
      <c r="B462" t="n">
        <v>-0.7592863747999996</v>
      </c>
    </row>
    <row r="463">
      <c r="A463" t="n">
        <v>-185.492375249</v>
      </c>
      <c r="B463" t="n">
        <v>-0.7608190275999999</v>
      </c>
    </row>
    <row r="464">
      <c r="A464" t="n">
        <v>-184.4282214345</v>
      </c>
      <c r="B464" t="n">
        <v>-0.7623233989999998</v>
      </c>
    </row>
    <row r="465">
      <c r="A465" t="n">
        <v>-183.3269282918</v>
      </c>
      <c r="B465" t="n">
        <v>-0.7637994451000002</v>
      </c>
    </row>
    <row r="466">
      <c r="A466" t="n">
        <v>-182.2301174818</v>
      </c>
      <c r="B466" t="n">
        <v>-0.7652470526000001</v>
      </c>
    </row>
    <row r="467">
      <c r="A467" t="n">
        <v>-181.1127359662</v>
      </c>
      <c r="B467" t="n">
        <v>-0.7666661544000001</v>
      </c>
    </row>
    <row r="468">
      <c r="A468" t="n">
        <v>-179.9819474733</v>
      </c>
      <c r="B468" t="n">
        <v>-0.7680567015999999</v>
      </c>
    </row>
    <row r="469">
      <c r="A469" t="n">
        <v>-178.8072161113001</v>
      </c>
      <c r="B469" t="n">
        <v>-0.7694185753000002</v>
      </c>
    </row>
    <row r="470">
      <c r="A470" t="n">
        <v>-177.609552815</v>
      </c>
      <c r="B470" t="n">
        <v>-0.7707516682000002</v>
      </c>
    </row>
    <row r="471">
      <c r="A471" t="n">
        <v>-176.412489831</v>
      </c>
      <c r="B471" t="n">
        <v>-0.7720560894</v>
      </c>
    </row>
    <row r="472">
      <c r="A472" t="n">
        <v>-175.1903337879</v>
      </c>
      <c r="B472" t="n">
        <v>-0.7733318716000001</v>
      </c>
    </row>
    <row r="473">
      <c r="A473" t="n">
        <v>-173.9466065186</v>
      </c>
      <c r="B473" t="n">
        <v>-0.7745788068000004</v>
      </c>
    </row>
    <row r="474">
      <c r="A474" t="n">
        <v>-172.7024790411</v>
      </c>
      <c r="B474" t="n">
        <v>-0.7757968023</v>
      </c>
    </row>
    <row r="475">
      <c r="A475" t="n">
        <v>-171.466835979</v>
      </c>
      <c r="B475" t="n">
        <v>-0.7769857782999999</v>
      </c>
    </row>
    <row r="476">
      <c r="A476" t="n">
        <v>-170.2086611908</v>
      </c>
      <c r="B476" t="n">
        <v>-0.7781457054999994</v>
      </c>
    </row>
    <row r="477">
      <c r="A477" t="n">
        <v>-168.9469245489</v>
      </c>
      <c r="B477" t="n">
        <v>-0.7792766501000005</v>
      </c>
    </row>
    <row r="478">
      <c r="A478" t="n">
        <v>-167.7086401122</v>
      </c>
      <c r="B478" t="n">
        <v>-0.780378661</v>
      </c>
    </row>
    <row r="479">
      <c r="A479" t="n">
        <v>-166.464192468</v>
      </c>
      <c r="B479" t="n">
        <v>-0.781451582</v>
      </c>
    </row>
    <row r="480">
      <c r="A480" t="n">
        <v>-165.1912099735</v>
      </c>
      <c r="B480" t="n">
        <v>-0.7824951869999996</v>
      </c>
    </row>
    <row r="481">
      <c r="A481" t="n">
        <v>-163.8752050889</v>
      </c>
      <c r="B481" t="n">
        <v>-0.7835092425000003</v>
      </c>
    </row>
    <row r="482">
      <c r="A482" t="n">
        <v>-162.5632823289</v>
      </c>
      <c r="B482" t="n">
        <v>-0.7844936571</v>
      </c>
    </row>
    <row r="483">
      <c r="A483" t="n">
        <v>-161.2423949033</v>
      </c>
      <c r="B483" t="n">
        <v>-0.7854484073999999</v>
      </c>
    </row>
    <row r="484">
      <c r="A484" t="n">
        <v>-159.9040984176</v>
      </c>
      <c r="B484" t="n">
        <v>-0.7863734749</v>
      </c>
    </row>
    <row r="485">
      <c r="A485" t="n">
        <v>-158.5472322678</v>
      </c>
      <c r="B485" t="n">
        <v>-0.787268756</v>
      </c>
    </row>
    <row r="486">
      <c r="A486" t="n">
        <v>-157.1764388698</v>
      </c>
      <c r="B486" t="n">
        <v>-0.7881341397000003</v>
      </c>
    </row>
    <row r="487">
      <c r="A487" t="n">
        <v>-155.7799921212</v>
      </c>
      <c r="B487" t="n">
        <v>-0.7889696842999999</v>
      </c>
    </row>
    <row r="488">
      <c r="A488" t="n">
        <v>-154.3657761249</v>
      </c>
      <c r="B488" t="n">
        <v>-0.7897754532999995</v>
      </c>
    </row>
    <row r="489">
      <c r="A489" t="n">
        <v>-152.9496791498</v>
      </c>
      <c r="B489" t="n">
        <v>-0.7905512965999999</v>
      </c>
    </row>
    <row r="490">
      <c r="A490" t="n">
        <v>-151.5346227161</v>
      </c>
      <c r="B490" t="n">
        <v>-0.7912970242000001</v>
      </c>
    </row>
    <row r="491">
      <c r="A491" t="n">
        <v>-150.0856286204</v>
      </c>
      <c r="B491" t="n">
        <v>-0.7920126798</v>
      </c>
    </row>
    <row r="492">
      <c r="A492" t="n">
        <v>-148.6187452146</v>
      </c>
      <c r="B492" t="n">
        <v>-0.7926983973999997</v>
      </c>
    </row>
    <row r="493">
      <c r="A493" t="n">
        <v>-147.1538628502</v>
      </c>
      <c r="B493" t="n">
        <v>-0.7933542101999999</v>
      </c>
    </row>
    <row r="494">
      <c r="A494" t="n">
        <v>-145.6925823603</v>
      </c>
      <c r="B494" t="n">
        <v>-0.7939801820999997</v>
      </c>
    </row>
    <row r="495">
      <c r="A495" t="n">
        <v>-144.2314219328999</v>
      </c>
      <c r="B495" t="n">
        <v>-0.7945764416999996</v>
      </c>
    </row>
    <row r="496">
      <c r="A496" t="n">
        <v>-142.7642583813</v>
      </c>
      <c r="B496" t="n">
        <v>-0.7951430183999998</v>
      </c>
    </row>
    <row r="497">
      <c r="A497" t="n">
        <v>-141.3085007657</v>
      </c>
      <c r="B497" t="n">
        <v>-0.7956800293000003</v>
      </c>
    </row>
    <row r="498">
      <c r="A498" t="n">
        <v>-139.8218870917</v>
      </c>
      <c r="B498" t="n">
        <v>-0.7961874169999997</v>
      </c>
    </row>
    <row r="499">
      <c r="A499" t="n">
        <v>-138.3169438785</v>
      </c>
      <c r="B499" t="n">
        <v>-0.7966650764999997</v>
      </c>
    </row>
    <row r="500">
      <c r="A500" t="n">
        <v>-136.8150822691999</v>
      </c>
      <c r="B500" t="n">
        <v>-0.7971130130999999</v>
      </c>
    </row>
    <row r="501">
      <c r="A501" t="n">
        <v>-135.2991733491</v>
      </c>
      <c r="B501" t="n">
        <v>-0.797531291</v>
      </c>
    </row>
    <row r="502">
      <c r="A502" t="n">
        <v>-133.7661355148</v>
      </c>
      <c r="B502" t="n">
        <v>-0.7979198922</v>
      </c>
    </row>
    <row r="503">
      <c r="A503" t="n">
        <v>-132.2106860168</v>
      </c>
      <c r="B503" t="n">
        <v>-0.7982786858999997</v>
      </c>
    </row>
    <row r="504">
      <c r="A504" t="n">
        <v>-130.6462718534</v>
      </c>
      <c r="B504" t="n">
        <v>-0.7986077645999999</v>
      </c>
    </row>
    <row r="505">
      <c r="A505" t="n">
        <v>-129.0927433551</v>
      </c>
      <c r="B505" t="n">
        <v>-0.7989071777000004</v>
      </c>
    </row>
    <row r="506">
      <c r="A506" t="n">
        <v>-127.5116405064</v>
      </c>
      <c r="B506" t="n">
        <v>-0.7991766994999998</v>
      </c>
    </row>
    <row r="507">
      <c r="A507" t="n">
        <v>-125.9413032605</v>
      </c>
      <c r="B507" t="n">
        <v>-0.7994162031999996</v>
      </c>
    </row>
    <row r="508">
      <c r="A508" t="n">
        <v>-124.3628417863999</v>
      </c>
      <c r="B508" t="n">
        <v>-0.7996256425999996</v>
      </c>
    </row>
    <row r="509">
      <c r="A509" t="n">
        <v>-122.7801381046</v>
      </c>
      <c r="B509" t="n">
        <v>-0.7998048406000001</v>
      </c>
    </row>
    <row r="510">
      <c r="A510" t="n">
        <v>-121.1758231756999</v>
      </c>
      <c r="B510" t="n">
        <v>-0.7999537641999999</v>
      </c>
    </row>
    <row r="511">
      <c r="A511" t="n">
        <v>-119.5646646853</v>
      </c>
      <c r="B511" t="n">
        <v>-0.8000725986999999</v>
      </c>
    </row>
    <row r="512">
      <c r="A512" t="n">
        <v>-117.9382982801999</v>
      </c>
      <c r="B512" t="n">
        <v>-0.8001614729999996</v>
      </c>
    </row>
    <row r="513">
      <c r="A513" t="n">
        <v>-116.3149734581</v>
      </c>
      <c r="B513" t="n">
        <v>-0.8002202672000002</v>
      </c>
    </row>
    <row r="514">
      <c r="A514" t="n">
        <v>-114.6709978887</v>
      </c>
      <c r="B514" t="n">
        <v>-0.8002488633000002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2025-12-20T05:51:23Z</dcterms:created>
  <dcterms:modified xmlns:dcterms="http://purl.org/dc/terms/" xmlns:xsi="http://www.w3.org/2001/XMLSchema-instance" xsi:type="dcterms:W3CDTF">2025-12-20T05:51:23Z</dcterms:modified>
</cp:coreProperties>
</file>