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(0.95T)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133.0401977171</v>
      </c>
      <c r="B2" t="n">
        <v>0.9501401929999996</v>
      </c>
      <c r="E2" t="inlineStr">
        <is>
          <t>Bm_max</t>
        </is>
      </c>
    </row>
    <row r="3">
      <c r="A3" t="n">
        <v>130.913570963</v>
      </c>
      <c r="B3" t="n">
        <v>0.9501220590999998</v>
      </c>
      <c r="E3" t="n">
        <v>0.9501401929999996</v>
      </c>
    </row>
    <row r="4">
      <c r="A4" t="n">
        <v>128.7706157112</v>
      </c>
      <c r="B4" t="n">
        <v>0.9500680580999996</v>
      </c>
      <c r="E4" t="inlineStr">
        <is>
          <t>Bm_min</t>
        </is>
      </c>
    </row>
    <row r="5">
      <c r="A5" t="n">
        <v>126.6474307483</v>
      </c>
      <c r="B5" t="n">
        <v>0.9499782164000001</v>
      </c>
      <c r="E5" t="n">
        <v>-0.9501401929999996</v>
      </c>
    </row>
    <row r="6">
      <c r="A6" t="n">
        <v>124.5100383915</v>
      </c>
      <c r="B6" t="n">
        <v>0.9498525094</v>
      </c>
    </row>
    <row r="7">
      <c r="A7" t="n">
        <v>122.3701647434</v>
      </c>
      <c r="B7" t="n">
        <v>0.9496906535999998</v>
      </c>
      <c r="E7" t="inlineStr">
        <is>
          <t>Data Count</t>
        </is>
      </c>
    </row>
    <row r="8">
      <c r="A8" t="n">
        <v>120.2320520116999</v>
      </c>
      <c r="B8" t="n">
        <v>0.9494926819999999</v>
      </c>
      <c r="E8" t="n">
        <v>513</v>
      </c>
    </row>
    <row r="9">
      <c r="A9" t="n">
        <v>118.0599215763</v>
      </c>
      <c r="B9" t="n">
        <v>0.9492590927000003</v>
      </c>
    </row>
    <row r="10">
      <c r="A10" t="n">
        <v>115.8819080791</v>
      </c>
      <c r="B10" t="n">
        <v>0.9489898426999998</v>
      </c>
    </row>
    <row r="11">
      <c r="A11" t="n">
        <v>113.6954902081</v>
      </c>
      <c r="B11" t="n">
        <v>0.9486848840999997</v>
      </c>
    </row>
    <row r="12">
      <c r="A12" t="n">
        <v>111.5052303377</v>
      </c>
      <c r="B12" t="n">
        <v>0.9483442814999997</v>
      </c>
    </row>
    <row r="13">
      <c r="A13" t="n">
        <v>109.3218540496</v>
      </c>
      <c r="B13" t="n">
        <v>0.9479678915</v>
      </c>
    </row>
    <row r="14">
      <c r="A14" t="n">
        <v>107.1464819271</v>
      </c>
      <c r="B14" t="n">
        <v>0.9475559065</v>
      </c>
    </row>
    <row r="15">
      <c r="A15" t="n">
        <v>104.9455364956</v>
      </c>
      <c r="B15" t="n">
        <v>0.9471085583</v>
      </c>
    </row>
    <row r="16">
      <c r="A16" t="n">
        <v>102.7547563542999</v>
      </c>
      <c r="B16" t="n">
        <v>0.9466256434999999</v>
      </c>
    </row>
    <row r="17">
      <c r="A17" t="n">
        <v>100.5602142553</v>
      </c>
      <c r="B17" t="n">
        <v>0.9461071734999998</v>
      </c>
    </row>
    <row r="18">
      <c r="A18" t="n">
        <v>98.35734782399999</v>
      </c>
      <c r="B18" t="n">
        <v>0.9455533164999999</v>
      </c>
    </row>
    <row r="19">
      <c r="A19" t="n">
        <v>96.14711756040001</v>
      </c>
      <c r="B19" t="n">
        <v>0.9449638948000001</v>
      </c>
    </row>
    <row r="20">
      <c r="A20" t="n">
        <v>93.92676202729999</v>
      </c>
      <c r="B20" t="n">
        <v>0.9443389350999997</v>
      </c>
    </row>
    <row r="21">
      <c r="A21" t="n">
        <v>91.7188929926</v>
      </c>
      <c r="B21" t="n">
        <v>0.9436785827000003</v>
      </c>
    </row>
    <row r="22">
      <c r="A22" t="n">
        <v>89.50674172919996</v>
      </c>
      <c r="B22" t="n">
        <v>0.9429828555000001</v>
      </c>
    </row>
    <row r="23">
      <c r="A23" t="n">
        <v>87.28966790400004</v>
      </c>
      <c r="B23" t="n">
        <v>0.9422517604</v>
      </c>
    </row>
    <row r="24">
      <c r="A24" t="n">
        <v>85.05942722649998</v>
      </c>
      <c r="B24" t="n">
        <v>0.9414851361</v>
      </c>
    </row>
    <row r="25">
      <c r="A25" t="n">
        <v>82.84071254729999</v>
      </c>
      <c r="B25" t="n">
        <v>0.9406824856000002</v>
      </c>
    </row>
    <row r="26">
      <c r="A26" t="n">
        <v>80.62583986769997</v>
      </c>
      <c r="B26" t="n">
        <v>0.9398439465000001</v>
      </c>
    </row>
    <row r="27">
      <c r="A27" t="n">
        <v>78.4036833974</v>
      </c>
      <c r="B27" t="n">
        <v>0.9389703774</v>
      </c>
    </row>
    <row r="28">
      <c r="A28" t="n">
        <v>76.18941103009999</v>
      </c>
      <c r="B28" t="n">
        <v>0.9380621439999997</v>
      </c>
    </row>
    <row r="29">
      <c r="A29" t="n">
        <v>73.98622443220002</v>
      </c>
      <c r="B29" t="n">
        <v>0.9371191749000003</v>
      </c>
    </row>
    <row r="30">
      <c r="A30" t="n">
        <v>71.78483877159999</v>
      </c>
      <c r="B30" t="n">
        <v>0.9361413058999997</v>
      </c>
    </row>
    <row r="31">
      <c r="A31" t="n">
        <v>69.58801548540006</v>
      </c>
      <c r="B31" t="n">
        <v>0.9351283134</v>
      </c>
    </row>
    <row r="32">
      <c r="A32" t="n">
        <v>67.39887619809993</v>
      </c>
      <c r="B32" t="n">
        <v>0.9340803534999997</v>
      </c>
    </row>
    <row r="33">
      <c r="A33" t="n">
        <v>65.1981708915</v>
      </c>
      <c r="B33" t="n">
        <v>0.9329976112000002</v>
      </c>
    </row>
    <row r="34">
      <c r="A34" t="n">
        <v>62.98193750370002</v>
      </c>
      <c r="B34" t="n">
        <v>0.9318798571999996</v>
      </c>
    </row>
    <row r="35">
      <c r="A35" t="n">
        <v>60.7424119941</v>
      </c>
      <c r="B35" t="n">
        <v>0.9307267520999998</v>
      </c>
    </row>
    <row r="36">
      <c r="A36" t="n">
        <v>58.52817964769997</v>
      </c>
      <c r="B36" t="n">
        <v>0.9295378338999998</v>
      </c>
    </row>
    <row r="37">
      <c r="A37" t="n">
        <v>56.30966507269999</v>
      </c>
      <c r="B37" t="n">
        <v>0.9283127827000001</v>
      </c>
    </row>
    <row r="38">
      <c r="A38" t="n">
        <v>54.07766347869998</v>
      </c>
      <c r="B38" t="n">
        <v>0.9270522130999999</v>
      </c>
    </row>
    <row r="39">
      <c r="A39" t="n">
        <v>51.88332148369999</v>
      </c>
      <c r="B39" t="n">
        <v>0.9257568470999998</v>
      </c>
    </row>
    <row r="40">
      <c r="A40" t="n">
        <v>49.70058552889992</v>
      </c>
      <c r="B40" t="n">
        <v>0.9244264434</v>
      </c>
    </row>
    <row r="41">
      <c r="A41" t="n">
        <v>47.51112607499998</v>
      </c>
      <c r="B41" t="n">
        <v>0.9230608559000001</v>
      </c>
    </row>
    <row r="42">
      <c r="A42" t="n">
        <v>45.33735478559994</v>
      </c>
      <c r="B42" t="n">
        <v>0.9216604244999999</v>
      </c>
    </row>
    <row r="43">
      <c r="A43" t="n">
        <v>43.17955180659996</v>
      </c>
      <c r="B43" t="n">
        <v>0.9202254499999999</v>
      </c>
    </row>
    <row r="44">
      <c r="A44" t="n">
        <v>41.02687149360001</v>
      </c>
      <c r="B44" t="n">
        <v>0.9187560921999999</v>
      </c>
    </row>
    <row r="45">
      <c r="A45" t="n">
        <v>38.89452176110002</v>
      </c>
      <c r="B45" t="n">
        <v>0.9172523963999998</v>
      </c>
    </row>
    <row r="46">
      <c r="A46" t="n">
        <v>36.773938152</v>
      </c>
      <c r="B46" t="n">
        <v>0.9157142333999997</v>
      </c>
    </row>
    <row r="47">
      <c r="A47" t="n">
        <v>34.63994756560004</v>
      </c>
      <c r="B47" t="n">
        <v>0.9141415841</v>
      </c>
    </row>
    <row r="48">
      <c r="A48" t="n">
        <v>32.51464149879995</v>
      </c>
      <c r="B48" t="n">
        <v>0.9125346135999998</v>
      </c>
    </row>
    <row r="49">
      <c r="A49" t="n">
        <v>30.41246747060005</v>
      </c>
      <c r="B49" t="n">
        <v>0.9108931102</v>
      </c>
    </row>
    <row r="50">
      <c r="A50" t="n">
        <v>28.32746237759994</v>
      </c>
      <c r="B50" t="n">
        <v>0.9092170239999996</v>
      </c>
    </row>
    <row r="51">
      <c r="A51" t="n">
        <v>26.25174211659996</v>
      </c>
      <c r="B51" t="n">
        <v>0.9075067535999997</v>
      </c>
    </row>
    <row r="52">
      <c r="A52" t="n">
        <v>24.17009877309997</v>
      </c>
      <c r="B52" t="n">
        <v>0.9057623978999996</v>
      </c>
    </row>
    <row r="53">
      <c r="A53" t="n">
        <v>22.09746011589998</v>
      </c>
      <c r="B53" t="n">
        <v>0.9039839143999999</v>
      </c>
    </row>
    <row r="54">
      <c r="A54" t="n">
        <v>20.04010941499994</v>
      </c>
      <c r="B54" t="n">
        <v>0.902171595</v>
      </c>
    </row>
    <row r="55">
      <c r="A55" t="n">
        <v>17.9943247333</v>
      </c>
      <c r="B55" t="n">
        <v>0.9003256257999999</v>
      </c>
    </row>
    <row r="56">
      <c r="A56" t="n">
        <v>15.96222717469995</v>
      </c>
      <c r="B56" t="n">
        <v>0.8984458666999999</v>
      </c>
    </row>
    <row r="57">
      <c r="A57" t="n">
        <v>13.93733336519997</v>
      </c>
      <c r="B57" t="n">
        <v>0.8965324256</v>
      </c>
    </row>
    <row r="58">
      <c r="A58" t="n">
        <v>11.94097440599995</v>
      </c>
      <c r="B58" t="n">
        <v>0.8945854557999997</v>
      </c>
    </row>
    <row r="59">
      <c r="A59" t="n">
        <v>9.956341549399951</v>
      </c>
      <c r="B59" t="n">
        <v>0.8926049582999996</v>
      </c>
    </row>
    <row r="60">
      <c r="A60" t="n">
        <v>7.982394253899997</v>
      </c>
      <c r="B60" t="n">
        <v>0.8905910657999995</v>
      </c>
    </row>
    <row r="61">
      <c r="A61" t="n">
        <v>6.039022870800004</v>
      </c>
      <c r="B61" t="n">
        <v>0.8885438544999998</v>
      </c>
    </row>
    <row r="62">
      <c r="A62" t="n">
        <v>4.097692549999998</v>
      </c>
      <c r="B62" t="n">
        <v>0.8864631686999996</v>
      </c>
    </row>
    <row r="63">
      <c r="A63" t="n">
        <v>2.150559209200019</v>
      </c>
      <c r="B63" t="n">
        <v>0.8843491125999998</v>
      </c>
    </row>
    <row r="64">
      <c r="A64" t="n">
        <v>0.2467284040999402</v>
      </c>
      <c r="B64" t="n">
        <v>0.8822018755999996</v>
      </c>
    </row>
    <row r="65">
      <c r="A65" t="n">
        <v>-1.644215694299994</v>
      </c>
      <c r="B65" t="n">
        <v>0.8800212027999998</v>
      </c>
    </row>
    <row r="66">
      <c r="A66" t="n">
        <v>-3.530237230899971</v>
      </c>
      <c r="B66" t="n">
        <v>0.8778069317999997</v>
      </c>
    </row>
    <row r="67">
      <c r="A67" t="n">
        <v>-5.401010832100013</v>
      </c>
      <c r="B67" t="n">
        <v>0.8755593618999999</v>
      </c>
    </row>
    <row r="68">
      <c r="A68" t="n">
        <v>-7.249572873800005</v>
      </c>
      <c r="B68" t="n">
        <v>0.8732788177999997</v>
      </c>
    </row>
    <row r="69">
      <c r="A69" t="n">
        <v>-9.075803293499973</v>
      </c>
      <c r="B69" t="n">
        <v>0.8709654563</v>
      </c>
    </row>
    <row r="70">
      <c r="A70" t="n">
        <v>-10.89923225519998</v>
      </c>
      <c r="B70" t="n">
        <v>0.8686192893</v>
      </c>
    </row>
    <row r="71">
      <c r="A71" t="n">
        <v>-12.71341640579999</v>
      </c>
      <c r="B71" t="n">
        <v>0.8662403222999998</v>
      </c>
    </row>
    <row r="72">
      <c r="A72" t="n">
        <v>-14.49922578930003</v>
      </c>
      <c r="B72" t="n">
        <v>0.8638289096999998</v>
      </c>
    </row>
    <row r="73">
      <c r="A73" t="n">
        <v>-16.26502475879997</v>
      </c>
      <c r="B73" t="n">
        <v>0.8613854425000003</v>
      </c>
    </row>
    <row r="74">
      <c r="A74" t="n">
        <v>-18.01297443910003</v>
      </c>
      <c r="B74" t="n">
        <v>0.8589099743999997</v>
      </c>
    </row>
    <row r="75">
      <c r="A75" t="n">
        <v>-19.74155403870003</v>
      </c>
      <c r="B75" t="n">
        <v>0.8564024396999999</v>
      </c>
    </row>
    <row r="76">
      <c r="A76" t="n">
        <v>-21.4630099309</v>
      </c>
      <c r="B76" t="n">
        <v>0.8538628770999998</v>
      </c>
    </row>
    <row r="77">
      <c r="A77" t="n">
        <v>-23.16969813759997</v>
      </c>
      <c r="B77" t="n">
        <v>0.8512914352000001</v>
      </c>
    </row>
    <row r="78">
      <c r="A78" t="n">
        <v>-24.85381459730004</v>
      </c>
      <c r="B78" t="n">
        <v>0.8486879631000002</v>
      </c>
    </row>
    <row r="79">
      <c r="A79" t="n">
        <v>-26.51043674829992</v>
      </c>
      <c r="B79" t="n">
        <v>0.8460522891</v>
      </c>
    </row>
    <row r="80">
      <c r="A80" t="n">
        <v>-28.1571737548</v>
      </c>
      <c r="B80" t="n">
        <v>0.8433845689999999</v>
      </c>
    </row>
    <row r="81">
      <c r="A81" t="n">
        <v>-29.78482082629992</v>
      </c>
      <c r="B81" t="n">
        <v>0.8406847314999998</v>
      </c>
    </row>
    <row r="82">
      <c r="A82" t="n">
        <v>-31.4111071897</v>
      </c>
      <c r="B82" t="n">
        <v>0.8379527680999997</v>
      </c>
    </row>
    <row r="83">
      <c r="A83" t="n">
        <v>-33.00009414149999</v>
      </c>
      <c r="B83" t="n">
        <v>0.8351892826000001</v>
      </c>
    </row>
    <row r="84">
      <c r="A84" t="n">
        <v>-34.55110132759998</v>
      </c>
      <c r="B84" t="n">
        <v>0.8323949164999996</v>
      </c>
    </row>
    <row r="85">
      <c r="A85" t="n">
        <v>-36.1124739081</v>
      </c>
      <c r="B85" t="n">
        <v>0.8295697128000002</v>
      </c>
    </row>
    <row r="86">
      <c r="A86" t="n">
        <v>-37.66204034440005</v>
      </c>
      <c r="B86" t="n">
        <v>0.8267138126000001</v>
      </c>
    </row>
    <row r="87">
      <c r="A87" t="n">
        <v>-39.18623357579995</v>
      </c>
      <c r="B87" t="n">
        <v>0.8238274551</v>
      </c>
    </row>
    <row r="88">
      <c r="A88" t="n">
        <v>-40.69641951740003</v>
      </c>
      <c r="B88" t="n">
        <v>0.8209103709</v>
      </c>
    </row>
    <row r="89">
      <c r="A89" t="n">
        <v>-42.18559452440002</v>
      </c>
      <c r="B89" t="n">
        <v>0.8179621758000002</v>
      </c>
    </row>
    <row r="90">
      <c r="A90" t="n">
        <v>-43.65175755520005</v>
      </c>
      <c r="B90" t="n">
        <v>0.8149829291</v>
      </c>
    </row>
    <row r="91">
      <c r="A91" t="n">
        <v>-45.12128233570004</v>
      </c>
      <c r="B91" t="n">
        <v>0.8119727994000001</v>
      </c>
    </row>
    <row r="92">
      <c r="A92" t="n">
        <v>-46.56399316139998</v>
      </c>
      <c r="B92" t="n">
        <v>0.8089317946999999</v>
      </c>
    </row>
    <row r="93">
      <c r="A93" t="n">
        <v>-47.97868940759996</v>
      </c>
      <c r="B93" t="n">
        <v>0.8058602978000003</v>
      </c>
    </row>
    <row r="94">
      <c r="A94" t="n">
        <v>-49.36681182410003</v>
      </c>
      <c r="B94" t="n">
        <v>0.8027588549999998</v>
      </c>
    </row>
    <row r="95">
      <c r="A95" t="n">
        <v>-50.75253299079995</v>
      </c>
      <c r="B95" t="n">
        <v>0.7996277409999999</v>
      </c>
    </row>
    <row r="96">
      <c r="A96" t="n">
        <v>-52.1064776202</v>
      </c>
      <c r="B96" t="n">
        <v>0.7964671450999998</v>
      </c>
    </row>
    <row r="97">
      <c r="A97" t="n">
        <v>-53.45317847979999</v>
      </c>
      <c r="B97" t="n">
        <v>0.7932770253</v>
      </c>
    </row>
    <row r="98">
      <c r="A98" t="n">
        <v>-54.80792352579998</v>
      </c>
      <c r="B98" t="n">
        <v>0.7900568919999995</v>
      </c>
    </row>
    <row r="99">
      <c r="A99" t="n">
        <v>-56.14117738709999</v>
      </c>
      <c r="B99" t="n">
        <v>0.7868061788999998</v>
      </c>
    </row>
    <row r="100">
      <c r="A100" t="n">
        <v>-57.45045877259999</v>
      </c>
      <c r="B100" t="n">
        <v>0.7835247170999999</v>
      </c>
    </row>
    <row r="101">
      <c r="A101" t="n">
        <v>-58.75265647149999</v>
      </c>
      <c r="B101" t="n">
        <v>0.7802126917000002</v>
      </c>
    </row>
    <row r="102">
      <c r="A102" t="n">
        <v>-60.04140717219999</v>
      </c>
      <c r="B102" t="n">
        <v>0.7768701527</v>
      </c>
    </row>
    <row r="103">
      <c r="A103" t="n">
        <v>-61.31014745889997</v>
      </c>
      <c r="B103" t="n">
        <v>0.7734971703999998</v>
      </c>
    </row>
    <row r="104">
      <c r="A104" t="n">
        <v>-62.55495529060006</v>
      </c>
      <c r="B104" t="n">
        <v>0.7700945070999999</v>
      </c>
    </row>
    <row r="105">
      <c r="A105" t="n">
        <v>-63.78719658229998</v>
      </c>
      <c r="B105" t="n">
        <v>0.7666628485</v>
      </c>
    </row>
    <row r="106">
      <c r="A106" t="n">
        <v>-65.01891760320002</v>
      </c>
      <c r="B106" t="n">
        <v>0.7632026520999999</v>
      </c>
    </row>
    <row r="107">
      <c r="A107" t="n">
        <v>-66.20617548430003</v>
      </c>
      <c r="B107" t="n">
        <v>0.7597147700999999</v>
      </c>
    </row>
    <row r="108">
      <c r="A108" t="n">
        <v>-67.40231798929995</v>
      </c>
      <c r="B108" t="n">
        <v>0.7562000742</v>
      </c>
    </row>
    <row r="109">
      <c r="A109" t="n">
        <v>-68.55435754179994</v>
      </c>
      <c r="B109" t="n">
        <v>0.7526585273</v>
      </c>
    </row>
    <row r="110">
      <c r="A110" t="n">
        <v>-69.69106911719999</v>
      </c>
      <c r="B110" t="n">
        <v>0.7490893319999997</v>
      </c>
    </row>
    <row r="111">
      <c r="A111" t="n">
        <v>-70.82870117179998</v>
      </c>
      <c r="B111" t="n">
        <v>0.7454920492999999</v>
      </c>
    </row>
    <row r="112">
      <c r="A112" t="n">
        <v>-71.94308112520004</v>
      </c>
      <c r="B112" t="n">
        <v>0.7418664169999998</v>
      </c>
    </row>
    <row r="113">
      <c r="A113" t="n">
        <v>-73.04473445539992</v>
      </c>
      <c r="B113" t="n">
        <v>0.7382122006999999</v>
      </c>
    </row>
    <row r="114">
      <c r="A114" t="n">
        <v>-74.13650264109998</v>
      </c>
      <c r="B114" t="n">
        <v>0.7345293993999995</v>
      </c>
    </row>
    <row r="115">
      <c r="A115" t="n">
        <v>-75.21162216240006</v>
      </c>
      <c r="B115" t="n">
        <v>0.7308181469999997</v>
      </c>
    </row>
    <row r="116">
      <c r="A116" t="n">
        <v>-76.28153897599999</v>
      </c>
      <c r="B116" t="n">
        <v>0.7270787012999995</v>
      </c>
    </row>
    <row r="117">
      <c r="A117" t="n">
        <v>-77.34493239469998</v>
      </c>
      <c r="B117" t="n">
        <v>0.7233113037</v>
      </c>
    </row>
    <row r="118">
      <c r="A118" t="n">
        <v>-78.40104202270004</v>
      </c>
      <c r="B118" t="n">
        <v>0.7195162709000001</v>
      </c>
    </row>
    <row r="119">
      <c r="A119" t="n">
        <v>-79.41581013550001</v>
      </c>
      <c r="B119" t="n">
        <v>0.7156940083000001</v>
      </c>
    </row>
    <row r="120">
      <c r="A120" t="n">
        <v>-80.42745662370002</v>
      </c>
      <c r="B120" t="n">
        <v>0.7118446359999999</v>
      </c>
    </row>
    <row r="121">
      <c r="A121" t="n">
        <v>-81.43177930040002</v>
      </c>
      <c r="B121" t="n">
        <v>0.7079681444</v>
      </c>
    </row>
    <row r="122">
      <c r="A122" t="n">
        <v>-82.41989354170003</v>
      </c>
      <c r="B122" t="n">
        <v>0.7040645812999998</v>
      </c>
    </row>
    <row r="123">
      <c r="A123" t="n">
        <v>-83.42181496880005</v>
      </c>
      <c r="B123" t="n">
        <v>0.7001340578999998</v>
      </c>
    </row>
    <row r="124">
      <c r="A124" t="n">
        <v>-84.4016448988</v>
      </c>
      <c r="B124" t="n">
        <v>0.6961772176999999</v>
      </c>
    </row>
    <row r="125">
      <c r="A125" t="n">
        <v>-85.35710214449999</v>
      </c>
      <c r="B125" t="n">
        <v>0.6921950164999999</v>
      </c>
    </row>
    <row r="126">
      <c r="A126" t="n">
        <v>-86.32288476390005</v>
      </c>
      <c r="B126" t="n">
        <v>0.6881881510999996</v>
      </c>
    </row>
    <row r="127">
      <c r="A127" t="n">
        <v>-87.27273909379994</v>
      </c>
      <c r="B127" t="n">
        <v>0.6841571297999999</v>
      </c>
    </row>
    <row r="128">
      <c r="A128" t="n">
        <v>-88.19726023959998</v>
      </c>
      <c r="B128" t="n">
        <v>0.6801019078999997</v>
      </c>
    </row>
    <row r="129">
      <c r="A129" t="n">
        <v>-89.12082088559995</v>
      </c>
      <c r="B129" t="n">
        <v>0.6760216805</v>
      </c>
    </row>
    <row r="130">
      <c r="A130" t="n">
        <v>-90.0375779908</v>
      </c>
      <c r="B130" t="n">
        <v>0.6719153941999999</v>
      </c>
    </row>
    <row r="131">
      <c r="A131" t="n">
        <v>-90.94412978480003</v>
      </c>
      <c r="B131" t="n">
        <v>0.6677825048000001</v>
      </c>
    </row>
    <row r="132">
      <c r="A132" t="n">
        <v>-91.82182656200004</v>
      </c>
      <c r="B132" t="n">
        <v>0.6636231618999998</v>
      </c>
    </row>
    <row r="133">
      <c r="A133" t="n">
        <v>-92.70744746299991</v>
      </c>
      <c r="B133" t="n">
        <v>0.6594375923</v>
      </c>
    </row>
    <row r="134">
      <c r="A134" t="n">
        <v>-93.58834590639998</v>
      </c>
      <c r="B134" t="n">
        <v>0.6552261216000003</v>
      </c>
    </row>
    <row r="135">
      <c r="A135" t="n">
        <v>-94.45867885119998</v>
      </c>
      <c r="B135" t="n">
        <v>0.6509896904</v>
      </c>
    </row>
    <row r="136">
      <c r="A136" t="n">
        <v>-95.30243796630008</v>
      </c>
      <c r="B136" t="n">
        <v>0.6467293051</v>
      </c>
    </row>
    <row r="137">
      <c r="A137" t="n">
        <v>-96.15292058039998</v>
      </c>
      <c r="B137" t="n">
        <v>0.6424450986000002</v>
      </c>
    </row>
    <row r="138">
      <c r="A138" t="n">
        <v>-97.00272284050011</v>
      </c>
      <c r="B138" t="n">
        <v>0.6381367866000001</v>
      </c>
    </row>
    <row r="139">
      <c r="A139" t="n">
        <v>-97.84195960199999</v>
      </c>
      <c r="B139" t="n">
        <v>0.6338044309</v>
      </c>
    </row>
    <row r="140">
      <c r="A140" t="n">
        <v>-98.67019063589998</v>
      </c>
      <c r="B140" t="n">
        <v>0.6294482732999999</v>
      </c>
    </row>
    <row r="141">
      <c r="A141" t="n">
        <v>-99.49770129479998</v>
      </c>
      <c r="B141" t="n">
        <v>0.6250684799</v>
      </c>
    </row>
    <row r="142">
      <c r="A142" t="n">
        <v>-100.3254920995</v>
      </c>
      <c r="B142" t="n">
        <v>0.6206651638000001</v>
      </c>
    </row>
    <row r="143">
      <c r="A143" t="n">
        <v>-101.1451586761999</v>
      </c>
      <c r="B143" t="n">
        <v>0.6162384554000002</v>
      </c>
    </row>
    <row r="144">
      <c r="A144" t="n">
        <v>-101.9442545473</v>
      </c>
      <c r="B144" t="n">
        <v>0.6117885315</v>
      </c>
    </row>
    <row r="145">
      <c r="A145" t="n">
        <v>-102.738788044</v>
      </c>
      <c r="B145" t="n">
        <v>0.6073156344000001</v>
      </c>
    </row>
    <row r="146">
      <c r="A146" t="n">
        <v>-103.5220756881001</v>
      </c>
      <c r="B146" t="n">
        <v>0.6028200107999999</v>
      </c>
    </row>
    <row r="147">
      <c r="A147" t="n">
        <v>-104.3058836028999</v>
      </c>
      <c r="B147" t="n">
        <v>0.5983017852000001</v>
      </c>
    </row>
    <row r="148">
      <c r="A148" t="n">
        <v>-105.0854092892</v>
      </c>
      <c r="B148" t="n">
        <v>0.5937609737999999</v>
      </c>
    </row>
    <row r="149">
      <c r="A149" t="n">
        <v>-105.8835846812</v>
      </c>
      <c r="B149" t="n">
        <v>0.5891977301000001</v>
      </c>
    </row>
    <row r="150">
      <c r="A150" t="n">
        <v>-106.6784383446001</v>
      </c>
      <c r="B150" t="n">
        <v>0.5846125432</v>
      </c>
    </row>
    <row r="151">
      <c r="A151" t="n">
        <v>-107.4440768035</v>
      </c>
      <c r="B151" t="n">
        <v>0.5800058251000001</v>
      </c>
    </row>
    <row r="152">
      <c r="A152" t="n">
        <v>-108.2155583034</v>
      </c>
      <c r="B152" t="n">
        <v>0.5753777087000003</v>
      </c>
    </row>
    <row r="153">
      <c r="A153" t="n">
        <v>-108.9952040521</v>
      </c>
      <c r="B153" t="n">
        <v>0.5707283601000003</v>
      </c>
    </row>
    <row r="154">
      <c r="A154" t="n">
        <v>-109.7724085303001</v>
      </c>
      <c r="B154" t="n">
        <v>0.5660580915000001</v>
      </c>
    </row>
    <row r="155">
      <c r="A155" t="n">
        <v>-110.5276015532</v>
      </c>
      <c r="B155" t="n">
        <v>0.5613673183000002</v>
      </c>
    </row>
    <row r="156">
      <c r="A156" t="n">
        <v>-111.285596034</v>
      </c>
      <c r="B156" t="n">
        <v>0.5566564033999999</v>
      </c>
    </row>
    <row r="157">
      <c r="A157" t="n">
        <v>-112.0376274115</v>
      </c>
      <c r="B157" t="n">
        <v>0.5519252459000004</v>
      </c>
    </row>
    <row r="158">
      <c r="A158" t="n">
        <v>-112.8081484115001</v>
      </c>
      <c r="B158" t="n">
        <v>0.5471733987999998</v>
      </c>
    </row>
    <row r="159">
      <c r="A159" t="n">
        <v>-113.585753098</v>
      </c>
      <c r="B159" t="n">
        <v>0.5424007241000001</v>
      </c>
    </row>
    <row r="160">
      <c r="A160" t="n">
        <v>-114.3526722234</v>
      </c>
      <c r="B160" t="n">
        <v>0.5376076422</v>
      </c>
    </row>
    <row r="161">
      <c r="A161" t="n">
        <v>-115.1191911406</v>
      </c>
      <c r="B161" t="n">
        <v>0.5327943873000001</v>
      </c>
    </row>
    <row r="162">
      <c r="A162" t="n">
        <v>-115.896115473</v>
      </c>
      <c r="B162" t="n">
        <v>0.5279607131999999</v>
      </c>
    </row>
    <row r="163">
      <c r="A163" t="n">
        <v>-116.6524290791</v>
      </c>
      <c r="B163" t="n">
        <v>0.5231064749</v>
      </c>
    </row>
    <row r="164">
      <c r="A164" t="n">
        <v>-117.4167068299001</v>
      </c>
      <c r="B164" t="n">
        <v>0.5182319016999999</v>
      </c>
    </row>
    <row r="165">
      <c r="A165" t="n">
        <v>-118.1764222063</v>
      </c>
      <c r="B165" t="n">
        <v>0.5133372935000002</v>
      </c>
    </row>
    <row r="166">
      <c r="A166" t="n">
        <v>-118.9244515010001</v>
      </c>
      <c r="B166" t="n">
        <v>0.5084224852</v>
      </c>
    </row>
    <row r="167">
      <c r="A167" t="n">
        <v>-119.6788040865</v>
      </c>
      <c r="B167" t="n">
        <v>0.5034873341000001</v>
      </c>
    </row>
    <row r="168">
      <c r="A168" t="n">
        <v>-120.4448827746</v>
      </c>
      <c r="B168" t="n">
        <v>0.4985317130000001</v>
      </c>
    </row>
    <row r="169">
      <c r="A169" t="n">
        <v>-121.2060789216</v>
      </c>
      <c r="B169" t="n">
        <v>0.4935554101</v>
      </c>
    </row>
    <row r="170">
      <c r="A170" t="n">
        <v>-121.9445432384001</v>
      </c>
      <c r="B170" t="n">
        <v>0.4885587128</v>
      </c>
    </row>
    <row r="171">
      <c r="A171" t="n">
        <v>-122.6889706586</v>
      </c>
      <c r="B171" t="n">
        <v>0.4835427818</v>
      </c>
    </row>
    <row r="172">
      <c r="A172" t="n">
        <v>-123.4193907889999</v>
      </c>
      <c r="B172" t="n">
        <v>0.47850902</v>
      </c>
    </row>
    <row r="173">
      <c r="A173" t="n">
        <v>-124.1602163347</v>
      </c>
      <c r="B173" t="n">
        <v>0.4734582177</v>
      </c>
    </row>
    <row r="174">
      <c r="A174" t="n">
        <v>-124.925294502</v>
      </c>
      <c r="B174" t="n">
        <v>0.4683906744999999</v>
      </c>
    </row>
    <row r="175">
      <c r="A175" t="n">
        <v>-125.6632385481</v>
      </c>
      <c r="B175" t="n">
        <v>0.4633064046000001</v>
      </c>
    </row>
    <row r="176">
      <c r="A176" t="n">
        <v>-126.4191519457999</v>
      </c>
      <c r="B176" t="n">
        <v>0.4582053863999999</v>
      </c>
    </row>
    <row r="177">
      <c r="A177" t="n">
        <v>-127.1788673222999</v>
      </c>
      <c r="B177" t="n">
        <v>0.4530877043000001</v>
      </c>
    </row>
    <row r="178">
      <c r="A178" t="n">
        <v>-127.9258160546</v>
      </c>
      <c r="B178" t="n">
        <v>0.4479535251999998</v>
      </c>
    </row>
    <row r="179">
      <c r="A179" t="n">
        <v>-128.6800485776</v>
      </c>
      <c r="B179" t="n">
        <v>0.4428029918999999</v>
      </c>
    </row>
    <row r="180">
      <c r="A180" t="n">
        <v>-129.4565326809001</v>
      </c>
      <c r="B180" t="n">
        <v>0.4376361307999999</v>
      </c>
    </row>
    <row r="181">
      <c r="A181" t="n">
        <v>-130.2397803041999</v>
      </c>
      <c r="B181" t="n">
        <v>0.4324530674000001</v>
      </c>
    </row>
    <row r="182">
      <c r="A182" t="n">
        <v>-131.0149837410002</v>
      </c>
      <c r="B182" t="n">
        <v>0.4272542138000001</v>
      </c>
    </row>
    <row r="183">
      <c r="A183" t="n">
        <v>-131.7990317808001</v>
      </c>
      <c r="B183" t="n">
        <v>0.4220400922</v>
      </c>
    </row>
    <row r="184">
      <c r="A184" t="n">
        <v>-132.5870418826001</v>
      </c>
      <c r="B184" t="n">
        <v>0.4168107594</v>
      </c>
    </row>
    <row r="185">
      <c r="A185" t="n">
        <v>-133.3625254652</v>
      </c>
      <c r="B185" t="n">
        <v>0.4115660178000001</v>
      </c>
    </row>
    <row r="186">
      <c r="A186" t="n">
        <v>-134.1444524011</v>
      </c>
      <c r="B186" t="n">
        <v>0.4063059321999999</v>
      </c>
    </row>
    <row r="187">
      <c r="A187" t="n">
        <v>-134.9379053355001</v>
      </c>
      <c r="B187" t="n">
        <v>0.4010306168</v>
      </c>
    </row>
    <row r="188">
      <c r="A188" t="n">
        <v>-135.7423639975</v>
      </c>
      <c r="B188" t="n">
        <v>0.3957401456999998</v>
      </c>
    </row>
    <row r="189">
      <c r="A189" t="n">
        <v>-136.5333756613999</v>
      </c>
      <c r="B189" t="n">
        <v>0.3904346173000001</v>
      </c>
    </row>
    <row r="190">
      <c r="A190" t="n">
        <v>-137.3374341152</v>
      </c>
      <c r="B190" t="n">
        <v>0.3851144214</v>
      </c>
    </row>
    <row r="191">
      <c r="A191" t="n">
        <v>-138.1298865287999</v>
      </c>
      <c r="B191" t="n">
        <v>0.3797798567999999</v>
      </c>
    </row>
    <row r="192">
      <c r="A192" t="n">
        <v>-138.9343852116999</v>
      </c>
      <c r="B192" t="n">
        <v>0.3744309741999998</v>
      </c>
    </row>
    <row r="193">
      <c r="A193" t="n">
        <v>-139.7439265189</v>
      </c>
      <c r="B193" t="n">
        <v>0.3690677543</v>
      </c>
    </row>
    <row r="194">
      <c r="A194" t="n">
        <v>-140.54350264</v>
      </c>
      <c r="B194" t="n">
        <v>0.3636902042999998</v>
      </c>
    </row>
    <row r="195">
      <c r="A195" t="n">
        <v>-141.3354347828</v>
      </c>
      <c r="B195" t="n">
        <v>0.3582986287</v>
      </c>
    </row>
    <row r="196">
      <c r="A196" t="n">
        <v>-142.163585775</v>
      </c>
      <c r="B196" t="n">
        <v>0.3528933459999999</v>
      </c>
    </row>
    <row r="197">
      <c r="A197" t="n">
        <v>-142.9962591207999</v>
      </c>
      <c r="B197" t="n">
        <v>0.3474743333999999</v>
      </c>
    </row>
    <row r="198">
      <c r="A198" t="n">
        <v>-143.8112032397</v>
      </c>
      <c r="B198" t="n">
        <v>0.3420417678</v>
      </c>
    </row>
    <row r="199">
      <c r="A199" t="n">
        <v>-144.6437965438</v>
      </c>
      <c r="B199" t="n">
        <v>0.3365960411</v>
      </c>
    </row>
    <row r="200">
      <c r="A200" t="n">
        <v>-145.4984013032</v>
      </c>
      <c r="B200" t="n">
        <v>0.3311374175</v>
      </c>
    </row>
    <row r="201">
      <c r="A201" t="n">
        <v>-146.358048687</v>
      </c>
      <c r="B201" t="n">
        <v>0.3256661367000001</v>
      </c>
    </row>
    <row r="202">
      <c r="A202" t="n">
        <v>-147.2307428606</v>
      </c>
      <c r="B202" t="n">
        <v>0.3201825064</v>
      </c>
    </row>
    <row r="203">
      <c r="A203" t="n">
        <v>-148.0949926396</v>
      </c>
      <c r="B203" t="n">
        <v>0.3146868216</v>
      </c>
    </row>
    <row r="204">
      <c r="A204" t="n">
        <v>-148.9784924367999</v>
      </c>
      <c r="B204" t="n">
        <v>0.3091793798999999</v>
      </c>
    </row>
    <row r="205">
      <c r="A205" t="n">
        <v>-149.8748389196999</v>
      </c>
      <c r="B205" t="n">
        <v>0.3036606151999999</v>
      </c>
    </row>
    <row r="206">
      <c r="A206" t="n">
        <v>-150.7677836323001</v>
      </c>
      <c r="B206" t="n">
        <v>0.2981307803000001</v>
      </c>
    </row>
    <row r="207">
      <c r="A207" t="n">
        <v>-151.6708135934999</v>
      </c>
      <c r="B207" t="n">
        <v>0.2925902172999999</v>
      </c>
    </row>
    <row r="208">
      <c r="A208" t="n">
        <v>-152.5915327606999</v>
      </c>
      <c r="B208" t="n">
        <v>0.2870393431</v>
      </c>
    </row>
    <row r="209">
      <c r="A209" t="n">
        <v>-153.5144930941999</v>
      </c>
      <c r="B209" t="n">
        <v>0.2814783366999999</v>
      </c>
    </row>
    <row r="210">
      <c r="A210" t="n">
        <v>-154.4304898037001</v>
      </c>
      <c r="B210" t="n">
        <v>0.2759071136999999</v>
      </c>
    </row>
    <row r="211">
      <c r="A211" t="n">
        <v>-155.3625748858999</v>
      </c>
      <c r="B211" t="n">
        <v>0.2703255813000001</v>
      </c>
    </row>
    <row r="212">
      <c r="A212" t="n">
        <v>-156.3032644462</v>
      </c>
      <c r="B212" t="n">
        <v>0.2647339147999999</v>
      </c>
    </row>
    <row r="213">
      <c r="A213" t="n">
        <v>-157.2321878831</v>
      </c>
      <c r="B213" t="n">
        <v>0.2591324289</v>
      </c>
    </row>
    <row r="214">
      <c r="A214" t="n">
        <v>-158.1723171518</v>
      </c>
      <c r="B214" t="n">
        <v>0.2535214398</v>
      </c>
    </row>
    <row r="215">
      <c r="A215" t="n">
        <v>-159.1329771052</v>
      </c>
      <c r="B215" t="n">
        <v>0.2479010107</v>
      </c>
    </row>
    <row r="216">
      <c r="A216" t="n">
        <v>-160.1048428905001</v>
      </c>
      <c r="B216" t="n">
        <v>0.2422711273000001</v>
      </c>
    </row>
    <row r="217">
      <c r="A217" t="n">
        <v>-161.0687045101</v>
      </c>
      <c r="B217" t="n">
        <v>0.2366320078000002</v>
      </c>
    </row>
    <row r="218">
      <c r="A218" t="n">
        <v>-162.0605006677001</v>
      </c>
      <c r="B218" t="n">
        <v>0.2309838716</v>
      </c>
    </row>
    <row r="219">
      <c r="A219" t="n">
        <v>-163.0380494105</v>
      </c>
      <c r="B219" t="n">
        <v>0.2253268047</v>
      </c>
    </row>
    <row r="220">
      <c r="A220" t="n">
        <v>-164.0233221731</v>
      </c>
      <c r="B220" t="n">
        <v>0.2196609599</v>
      </c>
    </row>
    <row r="221">
      <c r="A221" t="n">
        <v>-165.0478553679</v>
      </c>
      <c r="B221" t="n">
        <v>0.2139867023</v>
      </c>
    </row>
    <row r="222">
      <c r="A222" t="n">
        <v>-166.0665055009001</v>
      </c>
      <c r="B222" t="n">
        <v>0.2083044229999999</v>
      </c>
    </row>
    <row r="223">
      <c r="A223" t="n">
        <v>-167.0696275528</v>
      </c>
      <c r="B223" t="n">
        <v>0.2026142992</v>
      </c>
    </row>
    <row r="224">
      <c r="A224" t="n">
        <v>-168.0901186439999</v>
      </c>
      <c r="B224" t="n">
        <v>0.1969164386</v>
      </c>
    </row>
    <row r="225">
      <c r="A225" t="n">
        <v>-169.0970426744</v>
      </c>
      <c r="B225" t="n">
        <v>0.1912109484</v>
      </c>
    </row>
    <row r="226">
      <c r="A226" t="n">
        <v>-170.1306605972</v>
      </c>
      <c r="B226" t="n">
        <v>0.1854979703999998</v>
      </c>
    </row>
    <row r="227">
      <c r="A227" t="n">
        <v>-171.17768549725</v>
      </c>
      <c r="B227" t="n">
        <v>0.1797778685999999</v>
      </c>
    </row>
    <row r="228">
      <c r="A228" t="n">
        <v>-172.23595625</v>
      </c>
      <c r="B228" t="n">
        <v>0.1740509372999999</v>
      </c>
    </row>
    <row r="229">
      <c r="A229" t="n">
        <v>-173.3131568543</v>
      </c>
      <c r="B229" t="n">
        <v>0.1683173973000001</v>
      </c>
    </row>
    <row r="230">
      <c r="A230" t="n">
        <v>-174.4412639517</v>
      </c>
      <c r="B230" t="n">
        <v>0.1625775952000001</v>
      </c>
    </row>
    <row r="231">
      <c r="A231" t="n">
        <v>-175.5716122155</v>
      </c>
      <c r="B231" t="n">
        <v>0.1568318354</v>
      </c>
    </row>
    <row r="232">
      <c r="A232" t="n">
        <v>-176.7237718306</v>
      </c>
      <c r="B232" t="n">
        <v>0.1510802734999999</v>
      </c>
    </row>
    <row r="233">
      <c r="A233" t="n">
        <v>-177.8833753196</v>
      </c>
      <c r="B233" t="n">
        <v>0.1453230176999999</v>
      </c>
    </row>
    <row r="234">
      <c r="A234" t="n">
        <v>-179.0480214329</v>
      </c>
      <c r="B234" t="n">
        <v>0.1395601818999999</v>
      </c>
    </row>
    <row r="235">
      <c r="A235" t="n">
        <v>-180.2033827142</v>
      </c>
      <c r="B235" t="n">
        <v>0.1337920498999999</v>
      </c>
    </row>
    <row r="236">
      <c r="A236" t="n">
        <v>-181.3505797465999</v>
      </c>
      <c r="B236" t="n">
        <v>0.1280187237000001</v>
      </c>
    </row>
    <row r="237">
      <c r="A237" t="n">
        <v>-182.4775662608</v>
      </c>
      <c r="B237" t="n">
        <v>0.1222403126</v>
      </c>
    </row>
    <row r="238">
      <c r="A238" t="n">
        <v>-183.5683339258</v>
      </c>
      <c r="B238" t="n">
        <v>0.1164570519</v>
      </c>
    </row>
    <row r="239">
      <c r="A239" t="n">
        <v>-184.6618630278999</v>
      </c>
      <c r="B239" t="n">
        <v>0.1106691607999999</v>
      </c>
    </row>
    <row r="240">
      <c r="A240" t="n">
        <v>-185.7571530465</v>
      </c>
      <c r="B240" t="n">
        <v>0.1048768831</v>
      </c>
    </row>
    <row r="241">
      <c r="A241" t="n">
        <v>-186.8537637523998</v>
      </c>
      <c r="B241" t="n">
        <v>0.09908018389999992</v>
      </c>
    </row>
    <row r="242">
      <c r="A242" t="n">
        <v>-187.9847523493999</v>
      </c>
      <c r="B242" t="n">
        <v>0.0932791483</v>
      </c>
    </row>
    <row r="243">
      <c r="A243" t="n">
        <v>-189.1408740264</v>
      </c>
      <c r="B243" t="n">
        <v>0.08747414350000005</v>
      </c>
    </row>
    <row r="244">
      <c r="A244" t="n">
        <v>-190.2901121209999</v>
      </c>
      <c r="B244" t="n">
        <v>0.08166539630000003</v>
      </c>
    </row>
    <row r="245">
      <c r="A245" t="n">
        <v>-191.4435524024999</v>
      </c>
      <c r="B245" t="n">
        <v>0.07585317020000004</v>
      </c>
    </row>
    <row r="246">
      <c r="A246" t="n">
        <v>-192.5873876853</v>
      </c>
      <c r="B246" t="n">
        <v>0.07003791050000008</v>
      </c>
    </row>
    <row r="247">
      <c r="A247" t="n">
        <v>-193.7479116534</v>
      </c>
      <c r="B247" t="n">
        <v>0.06421989460000005</v>
      </c>
    </row>
    <row r="248">
      <c r="A248" t="n">
        <v>-194.9341690138</v>
      </c>
      <c r="B248" t="n">
        <v>0.05839935079999992</v>
      </c>
    </row>
    <row r="249">
      <c r="A249" t="n">
        <v>-196.1269097483</v>
      </c>
      <c r="B249" t="n">
        <v>0.05257660880000009</v>
      </c>
    </row>
    <row r="250">
      <c r="A250" t="n">
        <v>-197.3340179601</v>
      </c>
      <c r="B250" t="n">
        <v>0.0467518589</v>
      </c>
    </row>
    <row r="251">
      <c r="A251" t="n">
        <v>-198.5572145447</v>
      </c>
      <c r="B251" t="n">
        <v>0.04092528369999998</v>
      </c>
    </row>
    <row r="252">
      <c r="A252" t="n">
        <v>-199.7704059222999</v>
      </c>
      <c r="B252" t="n">
        <v>0.03509708610000001</v>
      </c>
    </row>
    <row r="253">
      <c r="A253" t="n">
        <v>-200.9846378413999</v>
      </c>
      <c r="B253" t="n">
        <v>0.02926749129999995</v>
      </c>
    </row>
    <row r="254">
      <c r="A254" t="n">
        <v>-202.1858229706</v>
      </c>
      <c r="B254" t="n">
        <v>0.02343684279999997</v>
      </c>
    </row>
    <row r="255">
      <c r="A255" t="n">
        <v>-203.3752019555999</v>
      </c>
      <c r="B255" t="n">
        <v>0.01760533420000004</v>
      </c>
    </row>
    <row r="256">
      <c r="A256" t="n">
        <v>-204.5202378632998</v>
      </c>
      <c r="B256" t="n">
        <v>0.01177298349999994</v>
      </c>
    </row>
    <row r="257">
      <c r="A257" t="n">
        <v>-205.6372591913999</v>
      </c>
      <c r="B257" t="n">
        <v>0.005939928000000039</v>
      </c>
    </row>
    <row r="258">
      <c r="A258" t="n">
        <v>-206.7634853099</v>
      </c>
      <c r="B258" t="n">
        <v>0.0001063918</v>
      </c>
    </row>
    <row r="259">
      <c r="A259" t="n">
        <v>-207.9052795305</v>
      </c>
      <c r="B259" t="n">
        <v>-0.0057274712</v>
      </c>
    </row>
    <row r="260">
      <c r="A260" t="n">
        <v>-209.0735675392</v>
      </c>
      <c r="B260" t="n">
        <v>-0.0115613753</v>
      </c>
    </row>
    <row r="261">
      <c r="A261" t="n">
        <v>-210.2453773806999</v>
      </c>
      <c r="B261" t="n">
        <v>-0.01739498370000001</v>
      </c>
    </row>
    <row r="262">
      <c r="A262" t="n">
        <v>-211.4154263059</v>
      </c>
      <c r="B262" t="n">
        <v>-0.0232280407</v>
      </c>
    </row>
    <row r="263">
      <c r="A263" t="n">
        <v>-212.579191961</v>
      </c>
      <c r="B263" t="n">
        <v>-0.0290602211</v>
      </c>
    </row>
    <row r="264">
      <c r="A264" t="n">
        <v>-213.7524025315</v>
      </c>
      <c r="B264" t="n">
        <v>-0.03489138529999999</v>
      </c>
    </row>
    <row r="265">
      <c r="A265" t="n">
        <v>-214.8973583975</v>
      </c>
      <c r="B265" t="n">
        <v>-0.04072146450000001</v>
      </c>
    </row>
    <row r="266">
      <c r="A266" t="n">
        <v>-216.0175013502001</v>
      </c>
      <c r="B266" t="n">
        <v>-0.046550181</v>
      </c>
    </row>
    <row r="267">
      <c r="A267" t="n">
        <v>-217.1315211161999</v>
      </c>
      <c r="B267" t="n">
        <v>-0.05237723119999999</v>
      </c>
    </row>
    <row r="268">
      <c r="A268" t="n">
        <v>-218.2511838189</v>
      </c>
      <c r="B268" t="n">
        <v>-0.05820237279999998</v>
      </c>
    </row>
    <row r="269">
      <c r="A269" t="n">
        <v>-219.3799312495999</v>
      </c>
      <c r="B269" t="n">
        <v>-0.064025359</v>
      </c>
    </row>
    <row r="270">
      <c r="A270" t="n">
        <v>-220.5348923226</v>
      </c>
      <c r="B270" t="n">
        <v>-0.06984587859999998</v>
      </c>
    </row>
    <row r="271">
      <c r="A271" t="n">
        <v>-221.6980176444999</v>
      </c>
      <c r="B271" t="n">
        <v>-0.07566367069999999</v>
      </c>
    </row>
    <row r="272">
      <c r="A272" t="n">
        <v>-222.8686268611999</v>
      </c>
      <c r="B272" t="n">
        <v>-0.08147858639999998</v>
      </c>
    </row>
    <row r="273">
      <c r="A273" t="n">
        <v>-224.036874849</v>
      </c>
      <c r="B273" t="n">
        <v>-0.0872904385</v>
      </c>
    </row>
    <row r="274">
      <c r="A274" t="n">
        <v>-225.1857527562001</v>
      </c>
      <c r="B274" t="n">
        <v>-0.09309895629999999</v>
      </c>
    </row>
    <row r="275">
      <c r="A275" t="n">
        <v>-226.3139799161</v>
      </c>
      <c r="B275" t="n">
        <v>-0.09890376119999998</v>
      </c>
    </row>
    <row r="276">
      <c r="A276" t="n">
        <v>-227.4075890599</v>
      </c>
      <c r="B276" t="n">
        <v>-0.1047044969</v>
      </c>
    </row>
    <row r="277">
      <c r="A277" t="n">
        <v>-228.4775458944</v>
      </c>
      <c r="B277" t="n">
        <v>-0.1105009058</v>
      </c>
    </row>
    <row r="278">
      <c r="A278" t="n">
        <v>-229.547222583</v>
      </c>
      <c r="B278" t="n">
        <v>-0.1162927256</v>
      </c>
    </row>
    <row r="279">
      <c r="A279" t="n">
        <v>-230.5811606724</v>
      </c>
      <c r="B279" t="n">
        <v>-0.1220797575</v>
      </c>
    </row>
    <row r="280">
      <c r="A280" t="n">
        <v>-231.5942479104</v>
      </c>
      <c r="B280" t="n">
        <v>-0.1278618387</v>
      </c>
    </row>
    <row r="281">
      <c r="A281" t="n">
        <v>-232.6158195639001</v>
      </c>
      <c r="B281" t="n">
        <v>-0.1336387901</v>
      </c>
    </row>
    <row r="282">
      <c r="A282" t="n">
        <v>-233.6480367576001</v>
      </c>
      <c r="B282" t="n">
        <v>-0.1394104616</v>
      </c>
    </row>
    <row r="283">
      <c r="A283" t="n">
        <v>-234.6849764091</v>
      </c>
      <c r="B283" t="n">
        <v>-0.1451766463</v>
      </c>
    </row>
    <row r="284">
      <c r="A284" t="n">
        <v>-235.7411260579</v>
      </c>
      <c r="B284" t="n">
        <v>-0.1509370433999999</v>
      </c>
    </row>
    <row r="285">
      <c r="A285" t="n">
        <v>-236.7633380446999</v>
      </c>
      <c r="B285" t="n">
        <v>-0.1566913247</v>
      </c>
    </row>
    <row r="286">
      <c r="A286" t="n">
        <v>-237.7732636373001</v>
      </c>
      <c r="B286" t="n">
        <v>-0.1624391242</v>
      </c>
    </row>
    <row r="287">
      <c r="A287" t="n">
        <v>-238.8093228305001</v>
      </c>
      <c r="B287" t="n">
        <v>-0.1681801352</v>
      </c>
    </row>
    <row r="288">
      <c r="A288" t="n">
        <v>-239.8266522762999</v>
      </c>
      <c r="B288" t="n">
        <v>-0.1739141469</v>
      </c>
    </row>
    <row r="289">
      <c r="A289" t="n">
        <v>-240.8254520787</v>
      </c>
      <c r="B289" t="n">
        <v>-0.1796410811</v>
      </c>
    </row>
    <row r="290">
      <c r="A290" t="n">
        <v>-241.8446224825</v>
      </c>
      <c r="B290" t="n">
        <v>-0.1853609106</v>
      </c>
    </row>
    <row r="291">
      <c r="A291" t="n">
        <v>-242.8683552606999</v>
      </c>
      <c r="B291" t="n">
        <v>-0.191073608</v>
      </c>
    </row>
    <row r="292">
      <c r="A292" t="n">
        <v>-243.8945693303</v>
      </c>
      <c r="B292" t="n">
        <v>-0.1967789745999999</v>
      </c>
    </row>
    <row r="293">
      <c r="A293" t="n">
        <v>-244.8790016555</v>
      </c>
      <c r="B293" t="n">
        <v>-0.2024769537</v>
      </c>
    </row>
    <row r="294">
      <c r="A294" t="n">
        <v>-245.8381408175</v>
      </c>
      <c r="B294" t="n">
        <v>-0.2081675385</v>
      </c>
    </row>
    <row r="295">
      <c r="A295" t="n">
        <v>-246.7853137519</v>
      </c>
      <c r="B295" t="n">
        <v>-0.2138505851999999</v>
      </c>
    </row>
    <row r="296">
      <c r="A296" t="n">
        <v>-247.7005100448</v>
      </c>
      <c r="B296" t="n">
        <v>-0.2195258391</v>
      </c>
    </row>
    <row r="297">
      <c r="A297" t="n">
        <v>-248.6180675665</v>
      </c>
      <c r="B297" t="n">
        <v>-0.2251930145000001</v>
      </c>
    </row>
    <row r="298">
      <c r="A298" t="n">
        <v>-249.5274208186001</v>
      </c>
      <c r="B298" t="n">
        <v>-0.2308519434</v>
      </c>
    </row>
    <row r="299">
      <c r="A299" t="n">
        <v>-250.4056378664999</v>
      </c>
      <c r="B299" t="n">
        <v>-0.2365023225</v>
      </c>
    </row>
    <row r="300">
      <c r="A300" t="n">
        <v>-251.2945404754</v>
      </c>
      <c r="B300" t="n">
        <v>-0.2421438416999999</v>
      </c>
    </row>
    <row r="301">
      <c r="A301" t="n">
        <v>-252.1932882081</v>
      </c>
      <c r="B301" t="n">
        <v>-0.2477761861999999</v>
      </c>
    </row>
    <row r="302">
      <c r="A302" t="n">
        <v>-253.0758675261999</v>
      </c>
      <c r="B302" t="n">
        <v>-0.2533989202999999</v>
      </c>
    </row>
    <row r="303">
      <c r="A303" t="n">
        <v>-253.9538444490999</v>
      </c>
      <c r="B303" t="n">
        <v>-0.2590117976</v>
      </c>
    </row>
    <row r="304">
      <c r="A304" t="n">
        <v>-254.8291399765999</v>
      </c>
      <c r="B304" t="n">
        <v>-0.2646148374</v>
      </c>
    </row>
    <row r="305">
      <c r="A305" t="n">
        <v>-255.6856657357999</v>
      </c>
      <c r="B305" t="n">
        <v>-0.2702079123000001</v>
      </c>
    </row>
    <row r="306">
      <c r="A306" t="n">
        <v>-256.5530371392999</v>
      </c>
      <c r="B306" t="n">
        <v>-0.2757908521999998</v>
      </c>
    </row>
    <row r="307">
      <c r="A307" t="n">
        <v>-257.4188077097999</v>
      </c>
      <c r="B307" t="n">
        <v>-0.2813635819999999</v>
      </c>
    </row>
    <row r="308">
      <c r="A308" t="n">
        <v>-258.2624867832</v>
      </c>
      <c r="B308" t="n">
        <v>-0.2869260289999999</v>
      </c>
    </row>
    <row r="309">
      <c r="A309" t="n">
        <v>-259.0960005662999</v>
      </c>
      <c r="B309" t="n">
        <v>-0.2924779148999999</v>
      </c>
    </row>
    <row r="310">
      <c r="A310" t="n">
        <v>-259.9239514543</v>
      </c>
      <c r="B310" t="n">
        <v>-0.2980189492</v>
      </c>
    </row>
    <row r="311">
      <c r="A311" t="n">
        <v>-260.7376949484</v>
      </c>
      <c r="B311" t="n">
        <v>-0.3035490572999999</v>
      </c>
    </row>
    <row r="312">
      <c r="A312" t="n">
        <v>-261.5523989423999</v>
      </c>
      <c r="B312" t="n">
        <v>-0.3090680732</v>
      </c>
    </row>
    <row r="313">
      <c r="A313" t="n">
        <v>-262.3594589583</v>
      </c>
      <c r="B313" t="n">
        <v>-0.3145756222</v>
      </c>
    </row>
    <row r="314">
      <c r="A314" t="n">
        <v>-263.161196204</v>
      </c>
      <c r="B314" t="n">
        <v>-0.3200713344999999</v>
      </c>
    </row>
    <row r="315">
      <c r="A315" t="n">
        <v>-263.9416023485</v>
      </c>
      <c r="B315" t="n">
        <v>-0.3255549195999998</v>
      </c>
    </row>
    <row r="316">
      <c r="A316" t="n">
        <v>-264.7064403909</v>
      </c>
      <c r="B316" t="n">
        <v>-0.3310261108999998</v>
      </c>
    </row>
    <row r="317">
      <c r="A317" t="n">
        <v>-265.4596323723999</v>
      </c>
      <c r="B317" t="n">
        <v>-0.3364846197999999</v>
      </c>
    </row>
    <row r="318">
      <c r="A318" t="n">
        <v>-266.1996174806</v>
      </c>
      <c r="B318" t="n">
        <v>-0.3419300373999999</v>
      </c>
    </row>
    <row r="319">
      <c r="A319" t="n">
        <v>-266.9050245935999</v>
      </c>
      <c r="B319" t="n">
        <v>-0.3473621240999999</v>
      </c>
    </row>
    <row r="320">
      <c r="A320" t="n">
        <v>-267.6068298319999</v>
      </c>
      <c r="B320" t="n">
        <v>-0.3527807749999999</v>
      </c>
    </row>
    <row r="321">
      <c r="A321" t="n">
        <v>-268.2871839067</v>
      </c>
      <c r="B321" t="n">
        <v>-0.3581858498</v>
      </c>
    </row>
    <row r="322">
      <c r="A322" t="n">
        <v>-268.9672178146999</v>
      </c>
      <c r="B322" t="n">
        <v>-0.3635770546999999</v>
      </c>
    </row>
    <row r="323">
      <c r="A323" t="n">
        <v>-269.6159954560999</v>
      </c>
      <c r="B323" t="n">
        <v>-0.3689541968</v>
      </c>
    </row>
    <row r="324">
      <c r="A324" t="n">
        <v>-270.2559284946</v>
      </c>
      <c r="B324" t="n">
        <v>-0.3743171896999998</v>
      </c>
    </row>
    <row r="325">
      <c r="A325" t="n">
        <v>-270.9048261984999</v>
      </c>
      <c r="B325" t="n">
        <v>-0.3796658895</v>
      </c>
    </row>
    <row r="326">
      <c r="A326" t="n">
        <v>-271.5516428193999</v>
      </c>
      <c r="B326" t="n">
        <v>-0.3850002149</v>
      </c>
    </row>
    <row r="327">
      <c r="A327" t="n">
        <v>-272.1851325045</v>
      </c>
      <c r="B327" t="n">
        <v>-0.3903199436999999</v>
      </c>
    </row>
    <row r="328">
      <c r="A328" t="n">
        <v>-272.7894470062</v>
      </c>
      <c r="B328" t="n">
        <v>-0.3956247881</v>
      </c>
    </row>
    <row r="329">
      <c r="A329" t="n">
        <v>-273.4037266939</v>
      </c>
      <c r="B329" t="n">
        <v>-0.4009145916000001</v>
      </c>
    </row>
    <row r="330">
      <c r="A330" t="n">
        <v>-273.9889912814</v>
      </c>
      <c r="B330" t="n">
        <v>-0.4061891060999999</v>
      </c>
    </row>
    <row r="331">
      <c r="A331" t="n">
        <v>-274.5757366396</v>
      </c>
      <c r="B331" t="n">
        <v>-0.4114480588</v>
      </c>
    </row>
    <row r="332">
      <c r="A332" t="n">
        <v>-275.1527169157</v>
      </c>
      <c r="B332" t="n">
        <v>-0.4166914916999999</v>
      </c>
    </row>
    <row r="333">
      <c r="A333" t="n">
        <v>-275.7167704644999</v>
      </c>
      <c r="B333" t="n">
        <v>-0.4219192743</v>
      </c>
    </row>
    <row r="334">
      <c r="A334" t="n">
        <v>-276.2692179731001</v>
      </c>
      <c r="B334" t="n">
        <v>-0.4271310806999999</v>
      </c>
    </row>
    <row r="335">
      <c r="A335" t="n">
        <v>-276.8057371921999</v>
      </c>
      <c r="B335" t="n">
        <v>-0.4323266539999999</v>
      </c>
    </row>
    <row r="336">
      <c r="A336" t="n">
        <v>-277.3547829304998</v>
      </c>
      <c r="B336" t="n">
        <v>-0.4375058506999999</v>
      </c>
    </row>
    <row r="337">
      <c r="A337" t="n">
        <v>-277.8872600459</v>
      </c>
      <c r="B337" t="n">
        <v>-0.4426687541</v>
      </c>
    </row>
    <row r="338">
      <c r="A338" t="n">
        <v>-278.3954445189</v>
      </c>
      <c r="B338" t="n">
        <v>-0.4478158285999999</v>
      </c>
    </row>
    <row r="339">
      <c r="A339" t="n">
        <v>-278.892663285</v>
      </c>
      <c r="B339" t="n">
        <v>-0.4529474999000001</v>
      </c>
    </row>
    <row r="340">
      <c r="A340" t="n">
        <v>-279.3911627176</v>
      </c>
      <c r="B340" t="n">
        <v>-0.4580634625999999</v>
      </c>
    </row>
    <row r="341">
      <c r="A341" t="n">
        <v>-279.8655696116999</v>
      </c>
      <c r="B341" t="n">
        <v>-0.4631632034000001</v>
      </c>
    </row>
    <row r="342">
      <c r="A342" t="n">
        <v>-280.3240482163999</v>
      </c>
      <c r="B342" t="n">
        <v>-0.4682464122000001</v>
      </c>
    </row>
    <row r="343">
      <c r="A343" t="n">
        <v>-280.7710408434</v>
      </c>
      <c r="B343" t="n">
        <v>-0.4733129562999999</v>
      </c>
    </row>
    <row r="344">
      <c r="A344" t="n">
        <v>-281.2031457225</v>
      </c>
      <c r="B344" t="n">
        <v>-0.4783626052</v>
      </c>
    </row>
    <row r="345">
      <c r="A345" t="n">
        <v>-281.6222838534001</v>
      </c>
      <c r="B345" t="n">
        <v>-0.4833947478000001</v>
      </c>
    </row>
    <row r="346">
      <c r="A346" t="n">
        <v>-282.0262140696</v>
      </c>
      <c r="B346" t="n">
        <v>-0.4884089229999999</v>
      </c>
    </row>
    <row r="347">
      <c r="A347" t="n">
        <v>-282.40473106</v>
      </c>
      <c r="B347" t="n">
        <v>-0.4934046381</v>
      </c>
    </row>
    <row r="348">
      <c r="A348" t="n">
        <v>-282.7652786988</v>
      </c>
      <c r="B348" t="n">
        <v>-0.4983810499999999</v>
      </c>
    </row>
    <row r="349">
      <c r="A349" t="n">
        <v>-283.1242255043999</v>
      </c>
      <c r="B349" t="n">
        <v>-0.5033375690000002</v>
      </c>
    </row>
    <row r="350">
      <c r="A350" t="n">
        <v>-283.4625215628</v>
      </c>
      <c r="B350" t="n">
        <v>-0.5082742222999999</v>
      </c>
    </row>
    <row r="351">
      <c r="A351" t="n">
        <v>-283.7820878738</v>
      </c>
      <c r="B351" t="n">
        <v>-0.5131911453</v>
      </c>
    </row>
    <row r="352">
      <c r="A352" t="n">
        <v>-284.0884473114999</v>
      </c>
      <c r="B352" t="n">
        <v>-0.5180883298999999</v>
      </c>
    </row>
    <row r="353">
      <c r="A353" t="n">
        <v>-284.3942064368</v>
      </c>
      <c r="B353" t="n">
        <v>-0.5229656411</v>
      </c>
    </row>
    <row r="354">
      <c r="A354" t="n">
        <v>-284.6755128363001</v>
      </c>
      <c r="B354" t="n">
        <v>-0.5278228337999997</v>
      </c>
    </row>
    <row r="355">
      <c r="A355" t="n">
        <v>-284.9236819902</v>
      </c>
      <c r="B355" t="n">
        <v>-0.5326596879999997</v>
      </c>
    </row>
    <row r="356">
      <c r="A356" t="n">
        <v>-285.1836172676</v>
      </c>
      <c r="B356" t="n">
        <v>-0.5374760454999999</v>
      </c>
    </row>
    <row r="357">
      <c r="A357" t="n">
        <v>-285.4279444219999</v>
      </c>
      <c r="B357" t="n">
        <v>-0.5422717577000001</v>
      </c>
    </row>
    <row r="358">
      <c r="A358" t="n">
        <v>-285.6389342268</v>
      </c>
      <c r="B358" t="n">
        <v>-0.5470466073999999</v>
      </c>
    </row>
    <row r="359">
      <c r="A359" t="n">
        <v>-285.8523252813</v>
      </c>
      <c r="B359" t="n">
        <v>-0.5518005565999999</v>
      </c>
    </row>
    <row r="360">
      <c r="A360" t="n">
        <v>-286.0403431308999</v>
      </c>
      <c r="B360" t="n">
        <v>-0.5565337253</v>
      </c>
    </row>
    <row r="361">
      <c r="A361" t="n">
        <v>-286.2149540030999</v>
      </c>
      <c r="B361" t="n">
        <v>-0.5612463536000001</v>
      </c>
    </row>
    <row r="362">
      <c r="A362" t="n">
        <v>-286.3631911497</v>
      </c>
      <c r="B362" t="n">
        <v>-0.5659387444999999</v>
      </c>
    </row>
    <row r="363">
      <c r="A363" t="n">
        <v>-286.5133893168999</v>
      </c>
      <c r="B363" t="n">
        <v>-0.5706108774999998</v>
      </c>
    </row>
    <row r="364">
      <c r="A364" t="n">
        <v>-286.6423364244999</v>
      </c>
      <c r="B364" t="n">
        <v>-0.5752623930999999</v>
      </c>
    </row>
    <row r="365">
      <c r="A365" t="n">
        <v>-286.7556353882999</v>
      </c>
      <c r="B365" t="n">
        <v>-0.5798929799999999</v>
      </c>
    </row>
    <row r="366">
      <c r="A366" t="n">
        <v>-286.8786994341999</v>
      </c>
      <c r="B366" t="n">
        <v>-0.5845023246999999</v>
      </c>
    </row>
    <row r="367">
      <c r="A367" t="n">
        <v>-286.9775508791</v>
      </c>
      <c r="B367" t="n">
        <v>-0.5890901368999999</v>
      </c>
    </row>
    <row r="368">
      <c r="A368" t="n">
        <v>-287.0445057242999</v>
      </c>
      <c r="B368" t="n">
        <v>-0.5936558966999999</v>
      </c>
    </row>
    <row r="369">
      <c r="A369" t="n">
        <v>-287.1094995487999</v>
      </c>
      <c r="B369" t="n">
        <v>-0.5981990941999999</v>
      </c>
    </row>
    <row r="370">
      <c r="A370" t="n">
        <v>-287.1552833758998</v>
      </c>
      <c r="B370" t="n">
        <v>-0.6027196415999997</v>
      </c>
    </row>
    <row r="371">
      <c r="A371" t="n">
        <v>-287.1809767475</v>
      </c>
      <c r="B371" t="n">
        <v>-0.6072172474999997</v>
      </c>
    </row>
    <row r="372">
      <c r="A372" t="n">
        <v>-287.2021877862999</v>
      </c>
      <c r="B372" t="n">
        <v>-0.6116917347999997</v>
      </c>
    </row>
    <row r="373">
      <c r="A373" t="n">
        <v>-287.2217579710999</v>
      </c>
      <c r="B373" t="n">
        <v>-0.6161431697999998</v>
      </c>
    </row>
    <row r="374">
      <c r="A374" t="n">
        <v>-287.2140739722</v>
      </c>
      <c r="B374" t="n">
        <v>-0.6205713649</v>
      </c>
    </row>
    <row r="375">
      <c r="A375" t="n">
        <v>-287.2014674114001</v>
      </c>
      <c r="B375" t="n">
        <v>-0.6249760623999999</v>
      </c>
    </row>
    <row r="376">
      <c r="A376" t="n">
        <v>-287.1698909780999</v>
      </c>
      <c r="B376" t="n">
        <v>-0.6293570404</v>
      </c>
    </row>
    <row r="377">
      <c r="A377" t="n">
        <v>-287.1208654639</v>
      </c>
      <c r="B377" t="n">
        <v>-0.6337140954999999</v>
      </c>
    </row>
    <row r="378">
      <c r="A378" t="n">
        <v>-287.0717198872</v>
      </c>
      <c r="B378" t="n">
        <v>-0.6380469713999997</v>
      </c>
    </row>
    <row r="379">
      <c r="A379" t="n">
        <v>-286.9872759402999</v>
      </c>
      <c r="B379" t="n">
        <v>-0.6423555449999998</v>
      </c>
    </row>
    <row r="380">
      <c r="A380" t="n">
        <v>-286.9040726390999</v>
      </c>
      <c r="B380" t="n">
        <v>-0.6466399980999997</v>
      </c>
    </row>
    <row r="381">
      <c r="A381" t="n">
        <v>-286.7925746124999</v>
      </c>
      <c r="B381" t="n">
        <v>-0.6509004230999998</v>
      </c>
    </row>
    <row r="382">
      <c r="A382" t="n">
        <v>-286.6710313581</v>
      </c>
      <c r="B382" t="n">
        <v>-0.6551364607999999</v>
      </c>
    </row>
    <row r="383">
      <c r="A383" t="n">
        <v>-286.5352006680999</v>
      </c>
      <c r="B383" t="n">
        <v>-0.6593475099999999</v>
      </c>
    </row>
    <row r="384">
      <c r="A384" t="n">
        <v>-286.3984895199998</v>
      </c>
      <c r="B384" t="n">
        <v>-0.6635329775999999</v>
      </c>
    </row>
    <row r="385">
      <c r="A385" t="n">
        <v>-286.2497321026</v>
      </c>
      <c r="B385" t="n">
        <v>-0.6676924836</v>
      </c>
    </row>
    <row r="386">
      <c r="A386" t="n">
        <v>-286.0617942947</v>
      </c>
      <c r="B386" t="n">
        <v>-0.6718257455</v>
      </c>
    </row>
    <row r="387">
      <c r="A387" t="n">
        <v>-285.8680934875</v>
      </c>
      <c r="B387" t="n">
        <v>-0.6759326738</v>
      </c>
    </row>
    <row r="388">
      <c r="A388" t="n">
        <v>-285.6519009750999</v>
      </c>
      <c r="B388" t="n">
        <v>-0.6800136088999996</v>
      </c>
    </row>
    <row r="389">
      <c r="A389" t="n">
        <v>-285.4337074212</v>
      </c>
      <c r="B389" t="n">
        <v>-0.6840691968000001</v>
      </c>
    </row>
    <row r="390">
      <c r="A390" t="n">
        <v>-285.1979847448</v>
      </c>
      <c r="B390" t="n">
        <v>-0.6881001985000003</v>
      </c>
    </row>
    <row r="391">
      <c r="A391" t="n">
        <v>-284.9345276346</v>
      </c>
      <c r="B391" t="n">
        <v>-0.692107063</v>
      </c>
    </row>
    <row r="392">
      <c r="A392" t="n">
        <v>-284.6556224847999</v>
      </c>
      <c r="B392" t="n">
        <v>-0.6960896167000001</v>
      </c>
    </row>
    <row r="393">
      <c r="A393" t="n">
        <v>-284.3861222296001</v>
      </c>
      <c r="B393" t="n">
        <v>-0.7000473291000003</v>
      </c>
    </row>
    <row r="394">
      <c r="A394" t="n">
        <v>-284.0834847289001</v>
      </c>
      <c r="B394" t="n">
        <v>-0.7039794707</v>
      </c>
    </row>
    <row r="395">
      <c r="A395" t="n">
        <v>-283.7571148772001</v>
      </c>
      <c r="B395" t="n">
        <v>-0.7078851462999999</v>
      </c>
    </row>
    <row r="396">
      <c r="A396" t="n">
        <v>-283.4255423178</v>
      </c>
      <c r="B396" t="n">
        <v>-0.7117637231999999</v>
      </c>
    </row>
    <row r="397">
      <c r="A397" t="n">
        <v>-283.0776412607</v>
      </c>
      <c r="B397" t="n">
        <v>-0.7156151054000001</v>
      </c>
    </row>
    <row r="398">
      <c r="A398" t="n">
        <v>-282.7014054574001</v>
      </c>
      <c r="B398" t="n">
        <v>-0.7194392067000001</v>
      </c>
    </row>
    <row r="399">
      <c r="A399" t="n">
        <v>-282.2999165117</v>
      </c>
      <c r="B399" t="n">
        <v>-0.7232357818000001</v>
      </c>
    </row>
    <row r="400">
      <c r="A400" t="n">
        <v>-281.8989478367999</v>
      </c>
      <c r="B400" t="n">
        <v>-0.7270045938</v>
      </c>
    </row>
    <row r="401">
      <c r="A401" t="n">
        <v>-281.4738065818</v>
      </c>
      <c r="B401" t="n">
        <v>-0.7307454377</v>
      </c>
    </row>
    <row r="402">
      <c r="A402" t="n">
        <v>-281.0375795574001</v>
      </c>
      <c r="B402" t="n">
        <v>-0.7344580939000001</v>
      </c>
    </row>
    <row r="403">
      <c r="A403" t="n">
        <v>-280.5789008485999</v>
      </c>
      <c r="B403" t="n">
        <v>-0.738142195</v>
      </c>
    </row>
    <row r="404">
      <c r="A404" t="n">
        <v>-280.0939684767001</v>
      </c>
      <c r="B404" t="n">
        <v>-0.7417976163999999</v>
      </c>
    </row>
    <row r="405">
      <c r="A405" t="n">
        <v>-279.6015522099</v>
      </c>
      <c r="B405" t="n">
        <v>-0.7454243443000003</v>
      </c>
    </row>
    <row r="406">
      <c r="A406" t="n">
        <v>-279.1130179635</v>
      </c>
      <c r="B406" t="n">
        <v>-0.7490224845000002</v>
      </c>
    </row>
    <row r="407">
      <c r="A407" t="n">
        <v>-278.6055538655001</v>
      </c>
      <c r="B407" t="n">
        <v>-0.7525922993000002</v>
      </c>
    </row>
    <row r="408">
      <c r="A408" t="n">
        <v>-278.0545070858</v>
      </c>
      <c r="B408" t="n">
        <v>-0.7561342416000003</v>
      </c>
    </row>
    <row r="409">
      <c r="A409" t="n">
        <v>-277.5146261172001</v>
      </c>
      <c r="B409" t="n">
        <v>-0.7596489827000003</v>
      </c>
    </row>
    <row r="410">
      <c r="A410" t="n">
        <v>-276.9421281738</v>
      </c>
      <c r="B410" t="n">
        <v>-0.7631368344000001</v>
      </c>
    </row>
    <row r="411">
      <c r="A411" t="n">
        <v>-276.3585844818001</v>
      </c>
      <c r="B411" t="n">
        <v>-0.7665975185000001</v>
      </c>
    </row>
    <row r="412">
      <c r="A412" t="n">
        <v>-275.7666764369</v>
      </c>
      <c r="B412" t="n">
        <v>-0.7700304348999998</v>
      </c>
    </row>
    <row r="413">
      <c r="A413" t="n">
        <v>-275.1422714796</v>
      </c>
      <c r="B413" t="n">
        <v>-0.7734347547000004</v>
      </c>
    </row>
    <row r="414">
      <c r="A414" t="n">
        <v>-274.5024585037</v>
      </c>
      <c r="B414" t="n">
        <v>-0.7768096399999997</v>
      </c>
    </row>
    <row r="415">
      <c r="A415" t="n">
        <v>-273.8671278604002</v>
      </c>
      <c r="B415" t="n">
        <v>-0.7801546225000001</v>
      </c>
    </row>
    <row r="416">
      <c r="A416" t="n">
        <v>-273.2477255066999</v>
      </c>
      <c r="B416" t="n">
        <v>-0.7834694838</v>
      </c>
    </row>
    <row r="417">
      <c r="A417" t="n">
        <v>-272.5895829915</v>
      </c>
      <c r="B417" t="n">
        <v>-0.7867539611000003</v>
      </c>
    </row>
    <row r="418">
      <c r="A418" t="n">
        <v>-271.9001041681</v>
      </c>
      <c r="B418" t="n">
        <v>-0.7900078047999997</v>
      </c>
    </row>
    <row r="419">
      <c r="A419" t="n">
        <v>-271.202861304</v>
      </c>
      <c r="B419" t="n">
        <v>-0.7932312697</v>
      </c>
    </row>
    <row r="420">
      <c r="A420" t="n">
        <v>-270.4928517959</v>
      </c>
      <c r="B420" t="n">
        <v>-0.7964247848999999</v>
      </c>
    </row>
    <row r="421">
      <c r="A421" t="n">
        <v>-269.7578292703001</v>
      </c>
      <c r="B421" t="n">
        <v>-0.7995883572000002</v>
      </c>
    </row>
    <row r="422">
      <c r="A422" t="n">
        <v>-269.01436235</v>
      </c>
      <c r="B422" t="n">
        <v>-0.8027220484000001</v>
      </c>
    </row>
    <row r="423">
      <c r="A423" t="n">
        <v>-268.2604900144</v>
      </c>
      <c r="B423" t="n">
        <v>-0.8058259004999999</v>
      </c>
    </row>
    <row r="424">
      <c r="A424" t="n">
        <v>-267.5050568665999</v>
      </c>
      <c r="B424" t="n">
        <v>-0.8088996931</v>
      </c>
    </row>
    <row r="425">
      <c r="A425" t="n">
        <v>-266.7087624535001</v>
      </c>
      <c r="B425" t="n">
        <v>-0.8119429747000001</v>
      </c>
    </row>
    <row r="426">
      <c r="A426" t="n">
        <v>-265.9070652285</v>
      </c>
      <c r="B426" t="n">
        <v>-0.8149554295000001</v>
      </c>
    </row>
    <row r="427">
      <c r="A427" t="n">
        <v>-265.0893996932999</v>
      </c>
      <c r="B427" t="n">
        <v>-0.8179369681000002</v>
      </c>
    </row>
    <row r="428">
      <c r="A428" t="n">
        <v>-264.2368760169</v>
      </c>
      <c r="B428" t="n">
        <v>-0.8208873255</v>
      </c>
    </row>
    <row r="429">
      <c r="A429" t="n">
        <v>-263.3755477584</v>
      </c>
      <c r="B429" t="n">
        <v>-0.8238064027999998</v>
      </c>
    </row>
    <row r="430">
      <c r="A430" t="n">
        <v>-262.4921280029</v>
      </c>
      <c r="B430" t="n">
        <v>-0.8266945555999998</v>
      </c>
    </row>
    <row r="431">
      <c r="A431" t="n">
        <v>-261.5794130013</v>
      </c>
      <c r="B431" t="n">
        <v>-0.8295519342000001</v>
      </c>
    </row>
    <row r="432">
      <c r="A432" t="n">
        <v>-260.6684188952999</v>
      </c>
      <c r="B432" t="n">
        <v>-0.8323784406</v>
      </c>
    </row>
    <row r="433">
      <c r="A433" t="n">
        <v>-259.7432173954</v>
      </c>
      <c r="B433" t="n">
        <v>-0.8351741213000001</v>
      </c>
    </row>
    <row r="434">
      <c r="A434" t="n">
        <v>-258.7954441485999</v>
      </c>
      <c r="B434" t="n">
        <v>-0.8379387970999996</v>
      </c>
    </row>
    <row r="435">
      <c r="A435" t="n">
        <v>-257.8275804461</v>
      </c>
      <c r="B435" t="n">
        <v>-0.8406718863999999</v>
      </c>
    </row>
    <row r="436">
      <c r="A436" t="n">
        <v>-256.8449090374</v>
      </c>
      <c r="B436" t="n">
        <v>-0.8433729238999996</v>
      </c>
    </row>
    <row r="437">
      <c r="A437" t="n">
        <v>-255.8712022939999</v>
      </c>
      <c r="B437" t="n">
        <v>-0.8460419154</v>
      </c>
    </row>
    <row r="438">
      <c r="A438" t="n">
        <v>-254.8798863864001</v>
      </c>
      <c r="B438" t="n">
        <v>-0.8486787358</v>
      </c>
    </row>
    <row r="439">
      <c r="A439" t="n">
        <v>-253.8599155660001</v>
      </c>
      <c r="B439" t="n">
        <v>-0.8512832382</v>
      </c>
    </row>
    <row r="440">
      <c r="A440" t="n">
        <v>-252.8422259327999</v>
      </c>
      <c r="B440" t="n">
        <v>-0.8538555468000001</v>
      </c>
    </row>
    <row r="441">
      <c r="A441" t="n">
        <v>-251.7936402204</v>
      </c>
      <c r="B441" t="n">
        <v>-0.8563956544000001</v>
      </c>
    </row>
    <row r="442">
      <c r="A442" t="n">
        <v>-250.7205217405999</v>
      </c>
      <c r="B442" t="n">
        <v>-0.8589034786999996</v>
      </c>
    </row>
    <row r="443">
      <c r="A443" t="n">
        <v>-249.6200690352</v>
      </c>
      <c r="B443" t="n">
        <v>-0.8613791285999999</v>
      </c>
    </row>
    <row r="444">
      <c r="A444" t="n">
        <v>-248.5322228907</v>
      </c>
      <c r="B444" t="n">
        <v>-0.8638228558999996</v>
      </c>
    </row>
    <row r="445">
      <c r="A445" t="n">
        <v>-247.4308497063</v>
      </c>
      <c r="B445" t="n">
        <v>-0.8662345473</v>
      </c>
    </row>
    <row r="446">
      <c r="A446" t="n">
        <v>-246.2905362563</v>
      </c>
      <c r="B446" t="n">
        <v>-0.8686137571999999</v>
      </c>
    </row>
    <row r="447">
      <c r="A447" t="n">
        <v>-245.1332939961001</v>
      </c>
      <c r="B447" t="n">
        <v>-0.8709604043999999</v>
      </c>
    </row>
    <row r="448">
      <c r="A448" t="n">
        <v>-243.9412736364999</v>
      </c>
      <c r="B448" t="n">
        <v>-0.8732743304999999</v>
      </c>
    </row>
    <row r="449">
      <c r="A449" t="n">
        <v>-242.7289627171</v>
      </c>
      <c r="B449" t="n">
        <v>-0.8755551450000001</v>
      </c>
    </row>
    <row r="450">
      <c r="A450" t="n">
        <v>-241.5202936931</v>
      </c>
      <c r="B450" t="n">
        <v>-0.8778028472999996</v>
      </c>
    </row>
    <row r="451">
      <c r="A451" t="n">
        <v>-240.3121449398</v>
      </c>
      <c r="B451" t="n">
        <v>-0.8800174795999999</v>
      </c>
    </row>
    <row r="452">
      <c r="A452" t="n">
        <v>-239.0800637313999</v>
      </c>
      <c r="B452" t="n">
        <v>-0.8821988405999996</v>
      </c>
    </row>
    <row r="453">
      <c r="A453" t="n">
        <v>-237.8482626688</v>
      </c>
      <c r="B453" t="n">
        <v>-0.884346899</v>
      </c>
    </row>
    <row r="454">
      <c r="A454" t="n">
        <v>-236.5812432776</v>
      </c>
      <c r="B454" t="n">
        <v>-0.8864617192000001</v>
      </c>
    </row>
    <row r="455">
      <c r="A455" t="n">
        <v>-235.3271506139</v>
      </c>
      <c r="B455" t="n">
        <v>-0.8885431920999999</v>
      </c>
    </row>
    <row r="456">
      <c r="A456" t="n">
        <v>-234.0558489941999</v>
      </c>
      <c r="B456" t="n">
        <v>-0.8905912317999999</v>
      </c>
    </row>
    <row r="457">
      <c r="A457" t="n">
        <v>-232.7698197097</v>
      </c>
      <c r="B457" t="n">
        <v>-0.8926057881000002</v>
      </c>
    </row>
    <row r="458">
      <c r="A458" t="n">
        <v>-231.4970773402</v>
      </c>
      <c r="B458" t="n">
        <v>-0.8945867364999996</v>
      </c>
    </row>
    <row r="459">
      <c r="A459" t="n">
        <v>-230.1931187248</v>
      </c>
      <c r="B459" t="n">
        <v>-0.8965341029999998</v>
      </c>
    </row>
    <row r="460">
      <c r="A460" t="n">
        <v>-228.8516605938</v>
      </c>
      <c r="B460" t="n">
        <v>-0.8984480802999998</v>
      </c>
    </row>
    <row r="461">
      <c r="A461" t="n">
        <v>-227.4967554645</v>
      </c>
      <c r="B461" t="n">
        <v>-0.9003285488999999</v>
      </c>
    </row>
    <row r="462">
      <c r="A462" t="n">
        <v>-226.1044308611</v>
      </c>
      <c r="B462" t="n">
        <v>-0.9021752003000001</v>
      </c>
    </row>
    <row r="463">
      <c r="A463" t="n">
        <v>-224.6854523863</v>
      </c>
      <c r="B463" t="n">
        <v>-0.9039881424999998</v>
      </c>
    </row>
    <row r="464">
      <c r="A464" t="n">
        <v>-223.2368985196999</v>
      </c>
      <c r="B464" t="n">
        <v>-0.9057672711999998</v>
      </c>
    </row>
    <row r="465">
      <c r="A465" t="n">
        <v>-221.7605701985</v>
      </c>
      <c r="B465" t="n">
        <v>-0.9075121336999998</v>
      </c>
    </row>
    <row r="466">
      <c r="A466" t="n">
        <v>-220.2633510052</v>
      </c>
      <c r="B466" t="n">
        <v>-0.9092226506999997</v>
      </c>
    </row>
    <row r="467">
      <c r="A467" t="n">
        <v>-218.7490429183</v>
      </c>
      <c r="B467" t="n">
        <v>-0.9108986414000001</v>
      </c>
    </row>
    <row r="468">
      <c r="A468" t="n">
        <v>-217.2193668335</v>
      </c>
      <c r="B468" t="n">
        <v>-0.9125399367999997</v>
      </c>
    </row>
    <row r="469">
      <c r="A469" t="n">
        <v>-215.7093809959999</v>
      </c>
      <c r="B469" t="n">
        <v>-0.9141467213</v>
      </c>
    </row>
    <row r="470">
      <c r="A470" t="n">
        <v>-214.189750139</v>
      </c>
      <c r="B470" t="n">
        <v>-0.9157191473000001</v>
      </c>
    </row>
    <row r="471">
      <c r="A471" t="n">
        <v>-212.6617149081</v>
      </c>
      <c r="B471" t="n">
        <v>-0.9172570515</v>
      </c>
    </row>
    <row r="472">
      <c r="A472" t="n">
        <v>-211.1216334081</v>
      </c>
      <c r="B472" t="n">
        <v>-0.9187602583</v>
      </c>
    </row>
    <row r="473">
      <c r="A473" t="n">
        <v>-209.5776698877</v>
      </c>
      <c r="B473" t="n">
        <v>-0.9202288351000003</v>
      </c>
    </row>
    <row r="474">
      <c r="A474" t="n">
        <v>-208.0114147661999</v>
      </c>
      <c r="B474" t="n">
        <v>-0.9216626092</v>
      </c>
    </row>
    <row r="475">
      <c r="A475" t="n">
        <v>-206.4366352083</v>
      </c>
      <c r="B475" t="n">
        <v>-0.9230614675</v>
      </c>
    </row>
    <row r="476">
      <c r="A476" t="n">
        <v>-204.8316799462</v>
      </c>
      <c r="B476" t="n">
        <v>-0.9244254396</v>
      </c>
    </row>
    <row r="477">
      <c r="A477" t="n">
        <v>-203.1865437728</v>
      </c>
      <c r="B477" t="n">
        <v>-0.9257542475000001</v>
      </c>
    </row>
    <row r="478">
      <c r="A478" t="n">
        <v>-201.5092708746</v>
      </c>
      <c r="B478" t="n">
        <v>-0.9270479877999996</v>
      </c>
    </row>
    <row r="479">
      <c r="A479" t="n">
        <v>-199.8093862087</v>
      </c>
      <c r="B479" t="n">
        <v>-0.9283068804999999</v>
      </c>
    </row>
    <row r="480">
      <c r="A480" t="n">
        <v>-198.1049791891999</v>
      </c>
      <c r="B480" t="n">
        <v>-0.9295307376999998</v>
      </c>
    </row>
    <row r="481">
      <c r="A481" t="n">
        <v>-196.3866849424</v>
      </c>
      <c r="B481" t="n">
        <v>-0.9307195356</v>
      </c>
    </row>
    <row r="482">
      <c r="A482" t="n">
        <v>-194.6505414063</v>
      </c>
      <c r="B482" t="n">
        <v>-0.9318734154999996</v>
      </c>
    </row>
    <row r="483">
      <c r="A483" t="n">
        <v>-192.9098354959</v>
      </c>
      <c r="B483" t="n">
        <v>-0.9329923862999996</v>
      </c>
    </row>
    <row r="484">
      <c r="A484" t="n">
        <v>-191.1804955005999</v>
      </c>
      <c r="B484" t="n">
        <v>-0.9340764251999997</v>
      </c>
    </row>
    <row r="485">
      <c r="A485" t="n">
        <v>-189.4541570674</v>
      </c>
      <c r="B485" t="n">
        <v>-0.9351255119000002</v>
      </c>
    </row>
    <row r="486">
      <c r="A486" t="n">
        <v>-187.7147718442999</v>
      </c>
      <c r="B486" t="n">
        <v>-0.9361395078000001</v>
      </c>
    </row>
    <row r="487">
      <c r="A487" t="n">
        <v>-185.9796688497</v>
      </c>
      <c r="B487" t="n">
        <v>-0.9371184260999997</v>
      </c>
    </row>
    <row r="488">
      <c r="A488" t="n">
        <v>-184.2229145872999</v>
      </c>
      <c r="B488" t="n">
        <v>-0.9380621896999998</v>
      </c>
    </row>
    <row r="489">
      <c r="A489" t="n">
        <v>-182.418215373</v>
      </c>
      <c r="B489" t="n">
        <v>-0.9389703355</v>
      </c>
    </row>
    <row r="490">
      <c r="A490" t="n">
        <v>-180.5751361847999</v>
      </c>
      <c r="B490" t="n">
        <v>-0.9398427864999996</v>
      </c>
    </row>
    <row r="491">
      <c r="A491" t="n">
        <v>-178.7124067699999</v>
      </c>
      <c r="B491" t="n">
        <v>-0.9406798812999997</v>
      </c>
    </row>
    <row r="492">
      <c r="A492" t="n">
        <v>-176.8491170635999</v>
      </c>
      <c r="B492" t="n">
        <v>-0.9414815817</v>
      </c>
    </row>
    <row r="493">
      <c r="A493" t="n">
        <v>-174.9296781357</v>
      </c>
      <c r="B493" t="n">
        <v>-0.9422477728999996</v>
      </c>
    </row>
    <row r="494">
      <c r="A494" t="n">
        <v>-173.0238462893</v>
      </c>
      <c r="B494" t="n">
        <v>-0.9429785594</v>
      </c>
    </row>
    <row r="495">
      <c r="A495" t="n">
        <v>-171.1256584209</v>
      </c>
      <c r="B495" t="n">
        <v>-0.9436739247999999</v>
      </c>
    </row>
    <row r="496">
      <c r="A496" t="n">
        <v>-169.2218676366999</v>
      </c>
      <c r="B496" t="n">
        <v>-0.9443339623999998</v>
      </c>
    </row>
    <row r="497">
      <c r="A497" t="n">
        <v>-167.3217187479</v>
      </c>
      <c r="B497" t="n">
        <v>-0.9449588130999997</v>
      </c>
    </row>
    <row r="498">
      <c r="A498" t="n">
        <v>-165.4184082135999</v>
      </c>
      <c r="B498" t="n">
        <v>-0.9455483736999994</v>
      </c>
    </row>
    <row r="499">
      <c r="A499" t="n">
        <v>-163.5155379084</v>
      </c>
      <c r="B499" t="n">
        <v>-0.9461026381999995</v>
      </c>
    </row>
    <row r="500">
      <c r="A500" t="n">
        <v>-161.5863338985</v>
      </c>
      <c r="B500" t="n">
        <v>-0.9466216685999995</v>
      </c>
    </row>
    <row r="501">
      <c r="A501" t="n">
        <v>-159.6415217655999</v>
      </c>
      <c r="B501" t="n">
        <v>-0.9471051916999998</v>
      </c>
    </row>
    <row r="502">
      <c r="A502" t="n">
        <v>-157.6767792605</v>
      </c>
      <c r="B502" t="n">
        <v>-0.9475530155</v>
      </c>
    </row>
    <row r="503">
      <c r="A503" t="n">
        <v>-155.6785793432</v>
      </c>
      <c r="B503" t="n">
        <v>-0.9479654325999998</v>
      </c>
    </row>
    <row r="504">
      <c r="A504" t="n">
        <v>-153.6782583220999</v>
      </c>
      <c r="B504" t="n">
        <v>-0.9483423765999999</v>
      </c>
    </row>
    <row r="505">
      <c r="A505" t="n">
        <v>-151.6564060954999</v>
      </c>
      <c r="B505" t="n">
        <v>-0.9486836042999998</v>
      </c>
    </row>
    <row r="506">
      <c r="A506" t="n">
        <v>-149.6035377272999</v>
      </c>
      <c r="B506" t="n">
        <v>-0.9489891247999995</v>
      </c>
    </row>
    <row r="507">
      <c r="A507" t="n">
        <v>-147.5580331913999</v>
      </c>
      <c r="B507" t="n">
        <v>-0.9492588078999995</v>
      </c>
    </row>
    <row r="508">
      <c r="A508" t="n">
        <v>-145.5071658644999</v>
      </c>
      <c r="B508" t="n">
        <v>-0.9494926111999995</v>
      </c>
    </row>
    <row r="509">
      <c r="A509" t="n">
        <v>-143.4601805579999</v>
      </c>
      <c r="B509" t="n">
        <v>-0.9496905495999997</v>
      </c>
    </row>
    <row r="510">
      <c r="A510" t="n">
        <v>-141.4053911901</v>
      </c>
      <c r="B510" t="n">
        <v>-0.9498525526999998</v>
      </c>
    </row>
    <row r="511">
      <c r="A511" t="n">
        <v>-139.3307514915</v>
      </c>
      <c r="B511" t="n">
        <v>-0.9499786019999997</v>
      </c>
    </row>
    <row r="512">
      <c r="A512" t="n">
        <v>-137.2466268565998</v>
      </c>
      <c r="B512" t="n">
        <v>-0.9500686338999995</v>
      </c>
    </row>
    <row r="513">
      <c r="A513" t="n">
        <v>-135.1544980562</v>
      </c>
      <c r="B513" t="n">
        <v>-0.9501224550000001</v>
      </c>
    </row>
    <row r="514">
      <c r="A514" t="n">
        <v>-133.0401977171</v>
      </c>
      <c r="B514" t="n">
        <v>-0.9501401929999996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2025-12-20T05:51:23Z</dcterms:created>
  <dcterms:modified xmlns:dcterms="http://purl.org/dc/terms/" xmlns:xsi="http://www.w3.org/2001/XMLSchema-instance" xsi:type="dcterms:W3CDTF">2025-12-20T05:51:23Z</dcterms:modified>
</cp:coreProperties>
</file>