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140.7088286801</v>
      </c>
      <c r="B2" t="n">
        <v>0.9998442984000004</v>
      </c>
      <c r="E2" t="inlineStr">
        <is>
          <t>Bm_max</t>
        </is>
      </c>
    </row>
    <row r="3">
      <c r="A3" t="n">
        <v>138.4268010512</v>
      </c>
      <c r="B3" t="n">
        <v>0.9998258721999996</v>
      </c>
      <c r="E3" t="n">
        <v>0.9998442984000004</v>
      </c>
    </row>
    <row r="4">
      <c r="A4" t="n">
        <v>136.1386102148</v>
      </c>
      <c r="B4" t="n">
        <v>0.9997695195999999</v>
      </c>
      <c r="E4" t="inlineStr">
        <is>
          <t>Bm_min</t>
        </is>
      </c>
    </row>
    <row r="5">
      <c r="A5" t="n">
        <v>133.8500191701</v>
      </c>
      <c r="B5" t="n">
        <v>0.9996755402999999</v>
      </c>
      <c r="E5" t="n">
        <v>-0.9998442984000004</v>
      </c>
    </row>
    <row r="6">
      <c r="A6" t="n">
        <v>131.5395367326</v>
      </c>
      <c r="B6" t="n">
        <v>0.9995440955000001</v>
      </c>
    </row>
    <row r="7">
      <c r="A7" t="n">
        <v>129.2086036519001</v>
      </c>
      <c r="B7" t="n">
        <v>0.9993748548999999</v>
      </c>
      <c r="E7" t="inlineStr">
        <is>
          <t>Data Count</t>
        </is>
      </c>
    </row>
    <row r="8">
      <c r="A8" t="n">
        <v>126.8799517585</v>
      </c>
      <c r="B8" t="n">
        <v>0.9991678258000001</v>
      </c>
      <c r="E8" t="n">
        <v>513</v>
      </c>
    </row>
    <row r="9">
      <c r="A9" t="n">
        <v>124.5583435308</v>
      </c>
      <c r="B9" t="n">
        <v>0.9989232636999996</v>
      </c>
    </row>
    <row r="10">
      <c r="A10" t="n">
        <v>122.2402571359999</v>
      </c>
      <c r="B10" t="n">
        <v>0.9986411704000001</v>
      </c>
    </row>
    <row r="11">
      <c r="A11" t="n">
        <v>119.8955168697</v>
      </c>
      <c r="B11" t="n">
        <v>0.9983215203999997</v>
      </c>
    </row>
    <row r="12">
      <c r="A12" t="n">
        <v>117.5360089179</v>
      </c>
      <c r="B12" t="n">
        <v>0.9979641019999999</v>
      </c>
    </row>
    <row r="13">
      <c r="A13" t="n">
        <v>115.1563304689</v>
      </c>
      <c r="B13" t="n">
        <v>0.9975688350000002</v>
      </c>
    </row>
    <row r="14">
      <c r="A14" t="n">
        <v>112.7804539986</v>
      </c>
      <c r="B14" t="n">
        <v>0.9971361716</v>
      </c>
    </row>
    <row r="15">
      <c r="A15" t="n">
        <v>110.4027365701</v>
      </c>
      <c r="B15" t="n">
        <v>0.9966662026999998</v>
      </c>
    </row>
    <row r="16">
      <c r="A16" t="n">
        <v>108.0314224741</v>
      </c>
      <c r="B16" t="n">
        <v>0.9961590172999999</v>
      </c>
    </row>
    <row r="17">
      <c r="A17" t="n">
        <v>105.6591078574</v>
      </c>
      <c r="B17" t="n">
        <v>0.9956148533000001</v>
      </c>
    </row>
    <row r="18">
      <c r="A18" t="n">
        <v>103.2929164274</v>
      </c>
      <c r="B18" t="n">
        <v>0.9950336673000003</v>
      </c>
    </row>
    <row r="19">
      <c r="A19" t="n">
        <v>100.9127577284001</v>
      </c>
      <c r="B19" t="n">
        <v>0.9944153473999999</v>
      </c>
    </row>
    <row r="20">
      <c r="A20" t="n">
        <v>98.53996286179998</v>
      </c>
      <c r="B20" t="n">
        <v>0.9937597929</v>
      </c>
    </row>
    <row r="21">
      <c r="A21" t="n">
        <v>96.15764303810002</v>
      </c>
      <c r="B21" t="n">
        <v>0.9930668731999999</v>
      </c>
    </row>
    <row r="22">
      <c r="A22" t="n">
        <v>93.76451759090004</v>
      </c>
      <c r="B22" t="n">
        <v>0.9923364975000002</v>
      </c>
    </row>
    <row r="23">
      <c r="A23" t="n">
        <v>91.36542904040007</v>
      </c>
      <c r="B23" t="n">
        <v>0.991568385</v>
      </c>
    </row>
    <row r="24">
      <c r="A24" t="n">
        <v>88.95793611590003</v>
      </c>
      <c r="B24" t="n">
        <v>0.9907620668000003</v>
      </c>
    </row>
    <row r="25">
      <c r="A25" t="n">
        <v>86.57553625060007</v>
      </c>
      <c r="B25" t="n">
        <v>0.9899178281999998</v>
      </c>
    </row>
    <row r="26">
      <c r="A26" t="n">
        <v>84.17784842899997</v>
      </c>
      <c r="B26" t="n">
        <v>0.9890365456000003</v>
      </c>
    </row>
    <row r="27">
      <c r="A27" t="n">
        <v>81.79700937600001</v>
      </c>
      <c r="B27" t="n">
        <v>0.9881186285000001</v>
      </c>
    </row>
    <row r="28">
      <c r="A28" t="n">
        <v>79.40052217920001</v>
      </c>
      <c r="B28" t="n">
        <v>0.9871641001000001</v>
      </c>
    </row>
    <row r="29">
      <c r="A29" t="n">
        <v>77.0201633761</v>
      </c>
      <c r="B29" t="n">
        <v>0.9861727161000001</v>
      </c>
    </row>
    <row r="30">
      <c r="A30" t="n">
        <v>74.634241678</v>
      </c>
      <c r="B30" t="n">
        <v>0.9851443110000003</v>
      </c>
    </row>
    <row r="31">
      <c r="A31" t="n">
        <v>72.25668433280001</v>
      </c>
      <c r="B31" t="n">
        <v>0.9840792502999999</v>
      </c>
    </row>
    <row r="32">
      <c r="A32" t="n">
        <v>69.89721640190004</v>
      </c>
      <c r="B32" t="n">
        <v>0.9829777388000003</v>
      </c>
    </row>
    <row r="33">
      <c r="A33" t="n">
        <v>67.54135034549999</v>
      </c>
      <c r="B33" t="n">
        <v>0.9818394895999999</v>
      </c>
    </row>
    <row r="34">
      <c r="A34" t="n">
        <v>65.15758977199998</v>
      </c>
      <c r="B34" t="n">
        <v>0.9806641335000004</v>
      </c>
    </row>
    <row r="35">
      <c r="A35" t="n">
        <v>62.76898667830004</v>
      </c>
      <c r="B35" t="n">
        <v>0.9794510784999999</v>
      </c>
    </row>
    <row r="36">
      <c r="A36" t="n">
        <v>60.38126404290001</v>
      </c>
      <c r="B36" t="n">
        <v>0.9782000243000001</v>
      </c>
    </row>
    <row r="37">
      <c r="A37" t="n">
        <v>57.99118017860003</v>
      </c>
      <c r="B37" t="n">
        <v>0.9769115288999999</v>
      </c>
    </row>
    <row r="38">
      <c r="A38" t="n">
        <v>55.63127201860003</v>
      </c>
      <c r="B38" t="n">
        <v>0.9755860507000002</v>
      </c>
    </row>
    <row r="39">
      <c r="A39" t="n">
        <v>53.26620117170002</v>
      </c>
      <c r="B39" t="n">
        <v>0.9742236860999999</v>
      </c>
    </row>
    <row r="40">
      <c r="A40" t="n">
        <v>50.92318180110001</v>
      </c>
      <c r="B40" t="n">
        <v>0.9728247233000001</v>
      </c>
    </row>
    <row r="41">
      <c r="A41" t="n">
        <v>48.59052782490004</v>
      </c>
      <c r="B41" t="n">
        <v>0.9713894200999997</v>
      </c>
    </row>
    <row r="42">
      <c r="A42" t="n">
        <v>46.26231616049994</v>
      </c>
      <c r="B42" t="n">
        <v>0.9699178408000001</v>
      </c>
    </row>
    <row r="43">
      <c r="A43" t="n">
        <v>43.95367468109996</v>
      </c>
      <c r="B43" t="n">
        <v>0.9684101252999996</v>
      </c>
    </row>
    <row r="44">
      <c r="A44" t="n">
        <v>41.66408311569997</v>
      </c>
      <c r="B44" t="n">
        <v>0.9668662161999999</v>
      </c>
    </row>
    <row r="45">
      <c r="A45" t="n">
        <v>39.3856573613</v>
      </c>
      <c r="B45" t="n">
        <v>0.9652860068000001</v>
      </c>
    </row>
    <row r="46">
      <c r="A46" t="n">
        <v>37.1103132107</v>
      </c>
      <c r="B46" t="n">
        <v>0.9636694286</v>
      </c>
    </row>
    <row r="47">
      <c r="A47" t="n">
        <v>34.83424868510001</v>
      </c>
      <c r="B47" t="n">
        <v>0.9620163527999996</v>
      </c>
    </row>
    <row r="48">
      <c r="A48" t="n">
        <v>32.5888801346</v>
      </c>
      <c r="B48" t="n">
        <v>0.9603270368999999</v>
      </c>
    </row>
    <row r="49">
      <c r="A49" t="n">
        <v>30.37016545549995</v>
      </c>
      <c r="B49" t="n">
        <v>0.9586019298</v>
      </c>
    </row>
    <row r="50">
      <c r="A50" t="n">
        <v>28.14704848530003</v>
      </c>
      <c r="B50" t="n">
        <v>0.9568409111</v>
      </c>
    </row>
    <row r="51">
      <c r="A51" t="n">
        <v>25.9242116609</v>
      </c>
      <c r="B51" t="n">
        <v>0.9550439566999996</v>
      </c>
    </row>
    <row r="52">
      <c r="A52" t="n">
        <v>23.72446685419997</v>
      </c>
      <c r="B52" t="n">
        <v>0.9532113393</v>
      </c>
    </row>
    <row r="53">
      <c r="A53" t="n">
        <v>21.54157081610001</v>
      </c>
      <c r="B53" t="n">
        <v>0.9513430589</v>
      </c>
    </row>
    <row r="54">
      <c r="A54" t="n">
        <v>19.35939515280001</v>
      </c>
      <c r="B54" t="n">
        <v>0.9494391597999999</v>
      </c>
    </row>
    <row r="55">
      <c r="A55" t="n">
        <v>17.18254225970007</v>
      </c>
      <c r="B55" t="n">
        <v>0.9474996153999998</v>
      </c>
    </row>
    <row r="56">
      <c r="A56" t="n">
        <v>15.01697524009998</v>
      </c>
      <c r="B56" t="n">
        <v>0.9455243031</v>
      </c>
    </row>
    <row r="57">
      <c r="A57" t="n">
        <v>12.8895080486</v>
      </c>
      <c r="B57" t="n">
        <v>0.9435134232999997</v>
      </c>
    </row>
    <row r="58">
      <c r="A58" t="n">
        <v>10.79077581159995</v>
      </c>
      <c r="B58" t="n">
        <v>0.9414671869</v>
      </c>
    </row>
    <row r="59">
      <c r="A59" t="n">
        <v>8.696726011399967</v>
      </c>
      <c r="B59" t="n">
        <v>0.9393855834999997</v>
      </c>
    </row>
    <row r="60">
      <c r="A60" t="n">
        <v>6.61844441749998</v>
      </c>
      <c r="B60" t="n">
        <v>0.9372687073</v>
      </c>
    </row>
    <row r="61">
      <c r="A61" t="n">
        <v>4.56597625749999</v>
      </c>
      <c r="B61" t="n">
        <v>0.9351166859999999</v>
      </c>
    </row>
    <row r="62">
      <c r="A62" t="n">
        <v>2.522392721399981</v>
      </c>
      <c r="B62" t="n">
        <v>0.9329293487</v>
      </c>
    </row>
    <row r="63">
      <c r="A63" t="n">
        <v>0.5027016195000087</v>
      </c>
      <c r="B63" t="n">
        <v>0.9307064060999998</v>
      </c>
    </row>
    <row r="64">
      <c r="A64" t="n">
        <v>-1.497659422499993</v>
      </c>
      <c r="B64" t="n">
        <v>0.9284480304</v>
      </c>
    </row>
    <row r="65">
      <c r="A65" t="n">
        <v>-3.487535007500043</v>
      </c>
      <c r="B65" t="n">
        <v>0.9261541845999999</v>
      </c>
    </row>
    <row r="66">
      <c r="A66" t="n">
        <v>-5.457240095299952</v>
      </c>
      <c r="B66" t="n">
        <v>0.9238249230000002</v>
      </c>
    </row>
    <row r="67">
      <c r="A67" t="n">
        <v>-7.404853686099997</v>
      </c>
      <c r="B67" t="n">
        <v>0.9214606118999997</v>
      </c>
    </row>
    <row r="68">
      <c r="A68" t="n">
        <v>-9.34134148679999</v>
      </c>
      <c r="B68" t="n">
        <v>0.9190614466999999</v>
      </c>
    </row>
    <row r="69">
      <c r="A69" t="n">
        <v>-11.26930485099992</v>
      </c>
      <c r="B69" t="n">
        <v>0.9166278045</v>
      </c>
    </row>
    <row r="70">
      <c r="A70" t="n">
        <v>-13.16749271930001</v>
      </c>
      <c r="B70" t="n">
        <v>0.9141599361000001</v>
      </c>
    </row>
    <row r="71">
      <c r="A71" t="n">
        <v>-15.04895188159998</v>
      </c>
      <c r="B71" t="n">
        <v>0.9116576827000001</v>
      </c>
    </row>
    <row r="72">
      <c r="A72" t="n">
        <v>-16.90791933849998</v>
      </c>
      <c r="B72" t="n">
        <v>0.9091208706999999</v>
      </c>
    </row>
    <row r="73">
      <c r="A73" t="n">
        <v>-18.76012327549994</v>
      </c>
      <c r="B73" t="n">
        <v>0.9065496805999997</v>
      </c>
    </row>
    <row r="74">
      <c r="A74" t="n">
        <v>-20.57834952970008</v>
      </c>
      <c r="B74" t="n">
        <v>0.9039441376</v>
      </c>
    </row>
    <row r="75">
      <c r="A75" t="n">
        <v>-22.38172805660004</v>
      </c>
      <c r="B75" t="n">
        <v>0.9013040643999997</v>
      </c>
    </row>
    <row r="76">
      <c r="A76" t="n">
        <v>-24.15545115010002</v>
      </c>
      <c r="B76" t="n">
        <v>0.8986296559999999</v>
      </c>
    </row>
    <row r="77">
      <c r="A77" t="n">
        <v>-25.90932391289995</v>
      </c>
      <c r="B77" t="n">
        <v>0.8959211917</v>
      </c>
    </row>
    <row r="78">
      <c r="A78" t="n">
        <v>-27.64306619929998</v>
      </c>
      <c r="B78" t="n">
        <v>0.8931787803999999</v>
      </c>
    </row>
    <row r="79">
      <c r="A79" t="n">
        <v>-29.36023986289995</v>
      </c>
      <c r="B79" t="n">
        <v>0.8904028367999998</v>
      </c>
    </row>
    <row r="80">
      <c r="A80" t="n">
        <v>-31.05700290429999</v>
      </c>
      <c r="B80" t="n">
        <v>0.8875937421</v>
      </c>
    </row>
    <row r="81">
      <c r="A81" t="n">
        <v>-32.7336754901</v>
      </c>
      <c r="B81" t="n">
        <v>0.8847516367000003</v>
      </c>
    </row>
    <row r="82">
      <c r="A82" t="n">
        <v>-34.4007430771</v>
      </c>
      <c r="B82" t="n">
        <v>0.8818766968000004</v>
      </c>
    </row>
    <row r="83">
      <c r="A83" t="n">
        <v>-36.03991614709997</v>
      </c>
      <c r="B83" t="n">
        <v>0.8789688338999999</v>
      </c>
    </row>
    <row r="84">
      <c r="A84" t="n">
        <v>-37.65239532490006</v>
      </c>
      <c r="B84" t="n">
        <v>0.8760277032999999</v>
      </c>
    </row>
    <row r="85">
      <c r="A85" t="n">
        <v>-39.25022687959994</v>
      </c>
      <c r="B85" t="n">
        <v>0.873053211</v>
      </c>
    </row>
    <row r="86">
      <c r="A86" t="n">
        <v>-40.82020393819995</v>
      </c>
      <c r="B86" t="n">
        <v>0.8700453657000002</v>
      </c>
    </row>
    <row r="87">
      <c r="A87" t="n">
        <v>-42.38978078839996</v>
      </c>
      <c r="B87" t="n">
        <v>0.8670041265</v>
      </c>
    </row>
    <row r="88">
      <c r="A88" t="n">
        <v>-43.93478485029993</v>
      </c>
      <c r="B88" t="n">
        <v>0.8639297517000001</v>
      </c>
    </row>
    <row r="89">
      <c r="A89" t="n">
        <v>-45.4516142493999</v>
      </c>
      <c r="B89" t="n">
        <v>0.8608228131999999</v>
      </c>
    </row>
    <row r="90">
      <c r="A90" t="n">
        <v>-46.94042906880004</v>
      </c>
      <c r="B90" t="n">
        <v>0.8576838897000002</v>
      </c>
    </row>
    <row r="91">
      <c r="A91" t="n">
        <v>-48.42356093080001</v>
      </c>
      <c r="B91" t="n">
        <v>0.8545132244999999</v>
      </c>
    </row>
    <row r="92">
      <c r="A92" t="n">
        <v>-49.87807790080002</v>
      </c>
      <c r="B92" t="n">
        <v>0.8513108305999999</v>
      </c>
    </row>
    <row r="93">
      <c r="A93" t="n">
        <v>-51.30546074939996</v>
      </c>
      <c r="B93" t="n">
        <v>0.8480763529000002</v>
      </c>
    </row>
    <row r="94">
      <c r="A94" t="n">
        <v>-52.72583995310004</v>
      </c>
      <c r="B94" t="n">
        <v>0.8448091489000003</v>
      </c>
    </row>
    <row r="95">
      <c r="A95" t="n">
        <v>-54.1363740332</v>
      </c>
      <c r="B95" t="n">
        <v>0.8415091485999999</v>
      </c>
    </row>
    <row r="96">
      <c r="A96" t="n">
        <v>-55.52377607479992</v>
      </c>
      <c r="B96" t="n">
        <v>0.8381765655000002</v>
      </c>
    </row>
    <row r="97">
      <c r="A97" t="n">
        <v>-56.88368380750001</v>
      </c>
      <c r="B97" t="n">
        <v>0.8348115894999999</v>
      </c>
    </row>
    <row r="98">
      <c r="A98" t="n">
        <v>-58.2427911237</v>
      </c>
      <c r="B98" t="n">
        <v>0.8314147482000001</v>
      </c>
    </row>
    <row r="99">
      <c r="A99" t="n">
        <v>-59.58120767189996</v>
      </c>
      <c r="B99" t="n">
        <v>0.8279867680999999</v>
      </c>
    </row>
    <row r="100">
      <c r="A100" t="n">
        <v>-60.90065434759993</v>
      </c>
      <c r="B100" t="n">
        <v>0.8245284104999999</v>
      </c>
    </row>
    <row r="101">
      <c r="A101" t="n">
        <v>-62.19977044279996</v>
      </c>
      <c r="B101" t="n">
        <v>0.8210406095999999</v>
      </c>
    </row>
    <row r="102">
      <c r="A102" t="n">
        <v>-63.48387872749997</v>
      </c>
      <c r="B102" t="n">
        <v>0.8175240478999999</v>
      </c>
    </row>
    <row r="103">
      <c r="A103" t="n">
        <v>-64.74033262009999</v>
      </c>
      <c r="B103" t="n">
        <v>0.8139782267</v>
      </c>
    </row>
    <row r="104">
      <c r="A104" t="n">
        <v>-66.0003083455</v>
      </c>
      <c r="B104" t="n">
        <v>0.8104021477999999</v>
      </c>
    </row>
    <row r="105">
      <c r="A105" t="n">
        <v>-67.22602624229992</v>
      </c>
      <c r="B105" t="n">
        <v>0.8067953742999999</v>
      </c>
    </row>
    <row r="106">
      <c r="A106" t="n">
        <v>-68.44121866130004</v>
      </c>
      <c r="B106" t="n">
        <v>0.8031578964999999</v>
      </c>
    </row>
    <row r="107">
      <c r="A107" t="n">
        <v>-69.63191833360005</v>
      </c>
      <c r="B107" t="n">
        <v>0.7994895543999997</v>
      </c>
    </row>
    <row r="108">
      <c r="A108" t="n">
        <v>-70.81589450680002</v>
      </c>
      <c r="B108" t="n">
        <v>0.7957902412999998</v>
      </c>
    </row>
    <row r="109">
      <c r="A109" t="n">
        <v>-71.97405724599992</v>
      </c>
      <c r="B109" t="n">
        <v>0.7920603291</v>
      </c>
    </row>
    <row r="110">
      <c r="A110" t="n">
        <v>-73.10288471839998</v>
      </c>
      <c r="B110" t="n">
        <v>0.7883001065999998</v>
      </c>
    </row>
    <row r="111">
      <c r="A111" t="n">
        <v>-74.2281103162</v>
      </c>
      <c r="B111" t="n">
        <v>0.7845097227999995</v>
      </c>
    </row>
    <row r="112">
      <c r="A112" t="n">
        <v>-75.34389099859999</v>
      </c>
      <c r="B112" t="n">
        <v>0.7806894449999998</v>
      </c>
    </row>
    <row r="113">
      <c r="A113" t="n">
        <v>-76.4442636623</v>
      </c>
      <c r="B113" t="n">
        <v>0.7768395034</v>
      </c>
    </row>
    <row r="114">
      <c r="A114" t="n">
        <v>-77.54251522219995</v>
      </c>
      <c r="B114" t="n">
        <v>0.7729600475999999</v>
      </c>
    </row>
    <row r="115">
      <c r="A115" t="n">
        <v>-78.61231197329997</v>
      </c>
      <c r="B115" t="n">
        <v>0.7690512917999996</v>
      </c>
    </row>
    <row r="116">
      <c r="A116" t="n">
        <v>-79.66369914360001</v>
      </c>
      <c r="B116" t="n">
        <v>0.7651137799</v>
      </c>
    </row>
    <row r="117">
      <c r="A117" t="n">
        <v>-80.71592675129995</v>
      </c>
      <c r="B117" t="n">
        <v>0.7611481552999999</v>
      </c>
    </row>
    <row r="118">
      <c r="A118" t="n">
        <v>-81.75610808989997</v>
      </c>
      <c r="B118" t="n">
        <v>0.7571552097000001</v>
      </c>
    </row>
    <row r="119">
      <c r="A119" t="n">
        <v>-82.77864024319992</v>
      </c>
      <c r="B119" t="n">
        <v>0.7531356862</v>
      </c>
    </row>
    <row r="120">
      <c r="A120" t="n">
        <v>-83.79993175100006</v>
      </c>
      <c r="B120" t="n">
        <v>0.7490898271999999</v>
      </c>
    </row>
    <row r="121">
      <c r="A121" t="n">
        <v>-84.80081263649996</v>
      </c>
      <c r="B121" t="n">
        <v>0.7450171011999998</v>
      </c>
    </row>
    <row r="122">
      <c r="A122" t="n">
        <v>-85.79753135579998</v>
      </c>
      <c r="B122" t="n">
        <v>0.7409163083</v>
      </c>
    </row>
    <row r="123">
      <c r="A123" t="n">
        <v>-86.77351928630006</v>
      </c>
      <c r="B123" t="n">
        <v>0.7367865862999998</v>
      </c>
    </row>
    <row r="124">
      <c r="A124" t="n">
        <v>-87.73385907310001</v>
      </c>
      <c r="B124" t="n">
        <v>0.7326277865999999</v>
      </c>
    </row>
    <row r="125">
      <c r="A125" t="n">
        <v>-88.69263804759996</v>
      </c>
      <c r="B125" t="n">
        <v>0.7284402592999997</v>
      </c>
    </row>
    <row r="126">
      <c r="A126" t="n">
        <v>-89.64305266909996</v>
      </c>
      <c r="B126" t="n">
        <v>0.7242245265</v>
      </c>
    </row>
    <row r="127">
      <c r="A127" t="n">
        <v>-90.58018037569995</v>
      </c>
      <c r="B127" t="n">
        <v>0.7199811090999999</v>
      </c>
    </row>
    <row r="128">
      <c r="A128" t="n">
        <v>-91.51334602039995</v>
      </c>
      <c r="B128" t="n">
        <v>0.7157105504999999</v>
      </c>
    </row>
    <row r="129">
      <c r="A129" t="n">
        <v>-92.43102360460003</v>
      </c>
      <c r="B129" t="n">
        <v>0.7114130116999999</v>
      </c>
    </row>
    <row r="130">
      <c r="A130" t="n">
        <v>-93.34289816880005</v>
      </c>
      <c r="B130" t="n">
        <v>0.7070883151000005</v>
      </c>
    </row>
    <row r="131">
      <c r="A131" t="n">
        <v>-94.25469269129998</v>
      </c>
      <c r="B131" t="n">
        <v>0.7027364567999999</v>
      </c>
    </row>
    <row r="132">
      <c r="A132" t="n">
        <v>-95.14155423799998</v>
      </c>
      <c r="B132" t="n">
        <v>0.6983578785</v>
      </c>
    </row>
    <row r="133">
      <c r="A133" t="n">
        <v>-96.01761016119994</v>
      </c>
      <c r="B133" t="n">
        <v>0.6939529026000001</v>
      </c>
    </row>
    <row r="134">
      <c r="A134" t="n">
        <v>-96.91503720659993</v>
      </c>
      <c r="B134" t="n">
        <v>0.6895214874000002</v>
      </c>
    </row>
    <row r="135">
      <c r="A135" t="n">
        <v>-97.79573554579996</v>
      </c>
      <c r="B135" t="n">
        <v>0.6850638112000002</v>
      </c>
    </row>
    <row r="136">
      <c r="A136" t="n">
        <v>-98.64813915969997</v>
      </c>
      <c r="B136" t="n">
        <v>0.6805804621</v>
      </c>
    </row>
    <row r="137">
      <c r="A137" t="n">
        <v>-99.5054653354</v>
      </c>
      <c r="B137" t="n">
        <v>0.6760716879999998</v>
      </c>
    </row>
    <row r="138">
      <c r="A138" t="n">
        <v>-100.3693949478001</v>
      </c>
      <c r="B138" t="n">
        <v>0.6715375267000002</v>
      </c>
    </row>
    <row r="139">
      <c r="A139" t="n">
        <v>-101.2152351458001</v>
      </c>
      <c r="B139" t="n">
        <v>0.6669783502999999</v>
      </c>
    </row>
    <row r="140">
      <c r="A140" t="n">
        <v>-102.0591543442</v>
      </c>
      <c r="B140" t="n">
        <v>0.662394499</v>
      </c>
    </row>
    <row r="141">
      <c r="A141" t="n">
        <v>-102.8943089812999</v>
      </c>
      <c r="B141" t="n">
        <v>0.6577861632000003</v>
      </c>
    </row>
    <row r="142">
      <c r="A142" t="n">
        <v>-103.7208191195</v>
      </c>
      <c r="B142" t="n">
        <v>0.6531535194000001</v>
      </c>
    </row>
    <row r="143">
      <c r="A143" t="n">
        <v>-104.5498905906999</v>
      </c>
      <c r="B143" t="n">
        <v>0.6484971141000001</v>
      </c>
    </row>
    <row r="144">
      <c r="A144" t="n">
        <v>-105.3782016662001</v>
      </c>
      <c r="B144" t="n">
        <v>0.6438175073</v>
      </c>
    </row>
    <row r="145">
      <c r="A145" t="n">
        <v>-106.1814997243001</v>
      </c>
      <c r="B145" t="n">
        <v>0.6391149147000003</v>
      </c>
    </row>
    <row r="146">
      <c r="A146" t="n">
        <v>-107.0038076756001</v>
      </c>
      <c r="B146" t="n">
        <v>0.6343891355000003</v>
      </c>
    </row>
    <row r="147">
      <c r="A147" t="n">
        <v>-107.8178713363</v>
      </c>
      <c r="B147" t="n">
        <v>0.629639908</v>
      </c>
    </row>
    <row r="148">
      <c r="A148" t="n">
        <v>-108.6300139973001</v>
      </c>
      <c r="B148" t="n">
        <v>0.6248672398000001</v>
      </c>
    </row>
    <row r="149">
      <c r="A149" t="n">
        <v>-109.4455984494999</v>
      </c>
      <c r="B149" t="n">
        <v>0.6200713812000002</v>
      </c>
    </row>
    <row r="150">
      <c r="A150" t="n">
        <v>-110.2393715505</v>
      </c>
      <c r="B150" t="n">
        <v>0.6152525234000003</v>
      </c>
    </row>
    <row r="151">
      <c r="A151" t="n">
        <v>-111.0357860262</v>
      </c>
      <c r="B151" t="n">
        <v>0.6104104499000002</v>
      </c>
    </row>
    <row r="152">
      <c r="A152" t="n">
        <v>-111.8539718322</v>
      </c>
      <c r="B152" t="n">
        <v>0.6055449013000003</v>
      </c>
    </row>
    <row r="153">
      <c r="A153" t="n">
        <v>-112.6503863077999</v>
      </c>
      <c r="B153" t="n">
        <v>0.6006558494000001</v>
      </c>
    </row>
    <row r="154">
      <c r="A154" t="n">
        <v>-113.4506828038001</v>
      </c>
      <c r="B154" t="n">
        <v>0.5957431866000004</v>
      </c>
    </row>
    <row r="155">
      <c r="A155" t="n">
        <v>-114.2503789873</v>
      </c>
      <c r="B155" t="n">
        <v>0.5908067469</v>
      </c>
    </row>
    <row r="156">
      <c r="A156" t="n">
        <v>-115.0691250849001</v>
      </c>
      <c r="B156" t="n">
        <v>0.5858461624000001</v>
      </c>
    </row>
    <row r="157">
      <c r="A157" t="n">
        <v>-115.8834288705999</v>
      </c>
      <c r="B157" t="n">
        <v>0.5808611787000002</v>
      </c>
    </row>
    <row r="158">
      <c r="A158" t="n">
        <v>-116.6800434504</v>
      </c>
      <c r="B158" t="n">
        <v>0.5758527384000002</v>
      </c>
    </row>
    <row r="159">
      <c r="A159" t="n">
        <v>-117.4970686524</v>
      </c>
      <c r="B159" t="n">
        <v>0.5708225156</v>
      </c>
    </row>
    <row r="160">
      <c r="A160" t="n">
        <v>-118.3008869812</v>
      </c>
      <c r="B160" t="n">
        <v>0.5657717706000003</v>
      </c>
    </row>
    <row r="161">
      <c r="A161" t="n">
        <v>-119.0943799364001</v>
      </c>
      <c r="B161" t="n">
        <v>0.5607005998999999</v>
      </c>
    </row>
    <row r="162">
      <c r="A162" t="n">
        <v>-119.8957569947001</v>
      </c>
      <c r="B162" t="n">
        <v>0.5556086374000002</v>
      </c>
    </row>
    <row r="163">
      <c r="A163" t="n">
        <v>-120.6914911162</v>
      </c>
      <c r="B163" t="n">
        <v>0.5504960296</v>
      </c>
    </row>
    <row r="164">
      <c r="A164" t="n">
        <v>-121.4807818844999</v>
      </c>
      <c r="B164" t="n">
        <v>0.5453630776000001</v>
      </c>
    </row>
    <row r="165">
      <c r="A165" t="n">
        <v>-122.2755555062</v>
      </c>
      <c r="B165" t="n">
        <v>0.5402099460000002</v>
      </c>
    </row>
    <row r="166">
      <c r="A166" t="n">
        <v>-123.0487178808</v>
      </c>
      <c r="B166" t="n">
        <v>0.5350367029</v>
      </c>
    </row>
    <row r="167">
      <c r="A167" t="n">
        <v>-123.8229207969001</v>
      </c>
      <c r="B167" t="n">
        <v>0.5298437390000001</v>
      </c>
    </row>
    <row r="168">
      <c r="A168" t="n">
        <v>-124.6187349601</v>
      </c>
      <c r="B168" t="n">
        <v>0.5246315741000001</v>
      </c>
    </row>
    <row r="169">
      <c r="A169" t="n">
        <v>-125.4206723099999</v>
      </c>
      <c r="B169" t="n">
        <v>0.5194004637</v>
      </c>
    </row>
    <row r="170">
      <c r="A170" t="n">
        <v>-126.2140852236001</v>
      </c>
      <c r="B170" t="n">
        <v>0.5141503573000001</v>
      </c>
    </row>
    <row r="171">
      <c r="A171" t="n">
        <v>-127.0084986578001</v>
      </c>
      <c r="B171" t="n">
        <v>0.5088810266999997</v>
      </c>
    </row>
    <row r="172">
      <c r="A172" t="n">
        <v>-127.8168393402</v>
      </c>
      <c r="B172" t="n">
        <v>0.503592482</v>
      </c>
    </row>
    <row r="173">
      <c r="A173" t="n">
        <v>-128.6172158777999</v>
      </c>
      <c r="B173" t="n">
        <v>0.4982849606000002</v>
      </c>
    </row>
    <row r="174">
      <c r="A174" t="n">
        <v>-129.4202738108</v>
      </c>
      <c r="B174" t="n">
        <v>0.4929588181</v>
      </c>
    </row>
    <row r="175">
      <c r="A175" t="n">
        <v>-130.2407808249</v>
      </c>
      <c r="B175" t="n">
        <v>0.4876144559999999</v>
      </c>
    </row>
    <row r="176">
      <c r="A176" t="n">
        <v>-131.0579661102</v>
      </c>
      <c r="B176" t="n">
        <v>0.4822519809999999</v>
      </c>
    </row>
    <row r="177">
      <c r="A177" t="n">
        <v>-131.8957621219</v>
      </c>
      <c r="B177" t="n">
        <v>0.4768710958</v>
      </c>
    </row>
    <row r="178">
      <c r="A178" t="n">
        <v>-132.7239931557</v>
      </c>
      <c r="B178" t="n">
        <v>0.4714717386</v>
      </c>
    </row>
    <row r="179">
      <c r="A179" t="n">
        <v>-133.550023044</v>
      </c>
      <c r="B179" t="n">
        <v>0.4660540914999997</v>
      </c>
    </row>
    <row r="180">
      <c r="A180" t="n">
        <v>-134.3874588683001</v>
      </c>
      <c r="B180" t="n">
        <v>0.4606183315</v>
      </c>
    </row>
    <row r="181">
      <c r="A181" t="n">
        <v>-135.2274160046999</v>
      </c>
      <c r="B181" t="n">
        <v>0.455164653</v>
      </c>
    </row>
    <row r="182">
      <c r="A182" t="n">
        <v>-136.0609698086</v>
      </c>
      <c r="B182" t="n">
        <v>0.4496934808000002</v>
      </c>
    </row>
    <row r="183">
      <c r="A183" t="n">
        <v>-136.9121327768999</v>
      </c>
      <c r="B183" t="n">
        <v>0.4442054787999999</v>
      </c>
    </row>
    <row r="184">
      <c r="A184" t="n">
        <v>-137.7450462476001</v>
      </c>
      <c r="B184" t="n">
        <v>0.4387012353</v>
      </c>
    </row>
    <row r="185">
      <c r="A185" t="n">
        <v>-138.594768466</v>
      </c>
      <c r="B185" t="n">
        <v>0.4331810501000001</v>
      </c>
    </row>
    <row r="186">
      <c r="A186" t="n">
        <v>-139.4477723923</v>
      </c>
      <c r="B186" t="n">
        <v>0.4276450518000001</v>
      </c>
    </row>
    <row r="187">
      <c r="A187" t="n">
        <v>-140.3001359854001</v>
      </c>
      <c r="B187" t="n">
        <v>0.4220934135</v>
      </c>
    </row>
    <row r="188">
      <c r="A188" t="n">
        <v>-141.1506185995</v>
      </c>
      <c r="B188" t="n">
        <v>0.4165262899</v>
      </c>
    </row>
    <row r="189">
      <c r="A189" t="n">
        <v>-142.0265144393999</v>
      </c>
      <c r="B189" t="n">
        <v>0.4109438759</v>
      </c>
    </row>
    <row r="190">
      <c r="A190" t="n">
        <v>-142.8912044475</v>
      </c>
      <c r="B190" t="n">
        <v>0.4053463071</v>
      </c>
    </row>
    <row r="191">
      <c r="A191" t="n">
        <v>-143.7696616203</v>
      </c>
      <c r="B191" t="n">
        <v>0.3997335476999999</v>
      </c>
    </row>
    <row r="192">
      <c r="A192" t="n">
        <v>-144.6688495820999</v>
      </c>
      <c r="B192" t="n">
        <v>0.3941057287</v>
      </c>
    </row>
    <row r="193">
      <c r="A193" t="n">
        <v>-145.5634751694</v>
      </c>
      <c r="B193" t="n">
        <v>0.3884631382000001</v>
      </c>
    </row>
    <row r="194">
      <c r="A194" t="n">
        <v>-146.4907177315</v>
      </c>
      <c r="B194" t="n">
        <v>0.3828060829000001</v>
      </c>
    </row>
    <row r="195">
      <c r="A195" t="n">
        <v>-147.419961335</v>
      </c>
      <c r="B195" t="n">
        <v>0.3771348525</v>
      </c>
    </row>
    <row r="196">
      <c r="A196" t="n">
        <v>-148.3492849802</v>
      </c>
      <c r="B196" t="n">
        <v>0.3714497372</v>
      </c>
    </row>
    <row r="197">
      <c r="A197" t="n">
        <v>-149.2996595807999</v>
      </c>
      <c r="B197" t="n">
        <v>0.3657508453</v>
      </c>
    </row>
    <row r="198">
      <c r="A198" t="n">
        <v>-150.2622005132</v>
      </c>
      <c r="B198" t="n">
        <v>0.3600382356</v>
      </c>
    </row>
    <row r="199">
      <c r="A199" t="n">
        <v>-151.22882357</v>
      </c>
      <c r="B199" t="n">
        <v>0.3543120627999999</v>
      </c>
    </row>
    <row r="200">
      <c r="A200" t="n">
        <v>-152.1967272932</v>
      </c>
      <c r="B200" t="n">
        <v>0.3485725926000001</v>
      </c>
    </row>
    <row r="201">
      <c r="A201" t="n">
        <v>-153.1705140781999</v>
      </c>
      <c r="B201" t="n">
        <v>0.3428203411999999</v>
      </c>
    </row>
    <row r="202">
      <c r="A202" t="n">
        <v>-154.1577478614</v>
      </c>
      <c r="B202" t="n">
        <v>0.3370555412</v>
      </c>
    </row>
    <row r="203">
      <c r="A203" t="n">
        <v>-155.1565876846</v>
      </c>
      <c r="B203" t="n">
        <v>0.3312780214999999</v>
      </c>
    </row>
    <row r="204">
      <c r="A204" t="n">
        <v>-156.1573084868</v>
      </c>
      <c r="B204" t="n">
        <v>0.3254876655000001</v>
      </c>
    </row>
    <row r="205">
      <c r="A205" t="n">
        <v>-157.1644326213999</v>
      </c>
      <c r="B205" t="n">
        <v>0.3196845889000001</v>
      </c>
    </row>
    <row r="206">
      <c r="A206" t="n">
        <v>-158.1671944858</v>
      </c>
      <c r="B206" t="n">
        <v>0.3138691045000001</v>
      </c>
    </row>
    <row r="207">
      <c r="A207" t="n">
        <v>-159.1846439941</v>
      </c>
      <c r="B207" t="n">
        <v>0.3080416826999999</v>
      </c>
    </row>
    <row r="208">
      <c r="A208" t="n">
        <v>-160.2112582718999</v>
      </c>
      <c r="B208" t="n">
        <v>0.3022025444000001</v>
      </c>
    </row>
    <row r="209">
      <c r="A209" t="n">
        <v>-161.26688765</v>
      </c>
      <c r="B209" t="n">
        <v>0.2963514851</v>
      </c>
    </row>
    <row r="210">
      <c r="A210" t="n">
        <v>-162.3076693009</v>
      </c>
      <c r="B210" t="n">
        <v>0.2904884096000001</v>
      </c>
    </row>
    <row r="211">
      <c r="A211" t="n">
        <v>-163.364699408</v>
      </c>
      <c r="B211" t="n">
        <v>0.2846136265999999</v>
      </c>
    </row>
    <row r="212">
      <c r="A212" t="n">
        <v>-164.436857388</v>
      </c>
      <c r="B212" t="n">
        <v>0.2787275657999999</v>
      </c>
    </row>
    <row r="213">
      <c r="A213" t="n">
        <v>-165.5110564301999</v>
      </c>
      <c r="B213" t="n">
        <v>0.2728305285</v>
      </c>
    </row>
    <row r="214">
      <c r="A214" t="n">
        <v>-166.5952206586</v>
      </c>
      <c r="B214" t="n">
        <v>0.2669227748</v>
      </c>
    </row>
    <row r="215">
      <c r="A215" t="n">
        <v>-167.6725413254001</v>
      </c>
      <c r="B215" t="n">
        <v>0.2610046675</v>
      </c>
    </row>
    <row r="216">
      <c r="A216" t="n">
        <v>-168.7617881989999</v>
      </c>
      <c r="B216" t="n">
        <v>0.2550766186</v>
      </c>
    </row>
    <row r="217">
      <c r="A217" t="n">
        <v>-169.8567580508999</v>
      </c>
      <c r="B217" t="n">
        <v>0.2491389629</v>
      </c>
    </row>
    <row r="218">
      <c r="A218" t="n">
        <v>-170.951207632</v>
      </c>
      <c r="B218" t="n">
        <v>0.2431919471000001</v>
      </c>
    </row>
    <row r="219">
      <c r="A219" t="n">
        <v>-172.0803152502</v>
      </c>
      <c r="B219" t="n">
        <v>0.2372359226</v>
      </c>
    </row>
    <row r="220">
      <c r="A220" t="n">
        <v>-173.2520450501</v>
      </c>
      <c r="B220" t="n">
        <v>0.2312712163000001</v>
      </c>
    </row>
    <row r="221">
      <c r="A221" t="n">
        <v>-174.4426646806999</v>
      </c>
      <c r="B221" t="n">
        <v>0.2252979307</v>
      </c>
    </row>
    <row r="222">
      <c r="A222" t="n">
        <v>-175.6657812236</v>
      </c>
      <c r="B222" t="n">
        <v>0.2193163372</v>
      </c>
    </row>
    <row r="223">
      <c r="A223" t="n">
        <v>-176.9141509090001</v>
      </c>
      <c r="B223" t="n">
        <v>0.2133266605</v>
      </c>
    </row>
    <row r="224">
      <c r="A224" t="n">
        <v>-178.1827711333</v>
      </c>
      <c r="B224" t="n">
        <v>0.2073289383000001</v>
      </c>
    </row>
    <row r="225">
      <c r="A225" t="n">
        <v>-179.4533923989</v>
      </c>
      <c r="B225" t="n">
        <v>0.2013234691000001</v>
      </c>
    </row>
    <row r="226">
      <c r="A226" t="n">
        <v>-180.6831523993</v>
      </c>
      <c r="B226" t="n">
        <v>0.1953105511</v>
      </c>
    </row>
    <row r="227">
      <c r="A227" t="n">
        <v>-181.8961436728</v>
      </c>
      <c r="B227" t="n">
        <v>0.1892904246</v>
      </c>
    </row>
    <row r="228">
      <c r="A228" t="n">
        <v>-183.0909654903999</v>
      </c>
      <c r="B228" t="n">
        <v>0.1832632903999999</v>
      </c>
    </row>
    <row r="229">
      <c r="A229" t="n">
        <v>-184.2702992476</v>
      </c>
      <c r="B229" t="n">
        <v>0.1772292316</v>
      </c>
    </row>
    <row r="230">
      <c r="A230" t="n">
        <v>-185.4482322758</v>
      </c>
      <c r="B230" t="n">
        <v>0.1711882662</v>
      </c>
    </row>
    <row r="231">
      <c r="A231" t="n">
        <v>-186.6339693654</v>
      </c>
      <c r="B231" t="n">
        <v>0.1651408112</v>
      </c>
    </row>
    <row r="232">
      <c r="A232" t="n">
        <v>-187.8368753901999</v>
      </c>
      <c r="B232" t="n">
        <v>0.1590874385</v>
      </c>
    </row>
    <row r="233">
      <c r="A233" t="n">
        <v>-189.0908079706999</v>
      </c>
      <c r="B233" t="n">
        <v>0.1530283268</v>
      </c>
    </row>
    <row r="234">
      <c r="A234" t="n">
        <v>-190.3558263204</v>
      </c>
      <c r="B234" t="n">
        <v>0.1469635524</v>
      </c>
    </row>
    <row r="235">
      <c r="A235" t="n">
        <v>-191.6120000672001</v>
      </c>
      <c r="B235" t="n">
        <v>0.1408931679999999</v>
      </c>
    </row>
    <row r="236">
      <c r="A236" t="n">
        <v>-192.8604097734</v>
      </c>
      <c r="B236" t="n">
        <v>0.1348173037999999</v>
      </c>
    </row>
    <row r="237">
      <c r="A237" t="n">
        <v>-194.1193049364998</v>
      </c>
      <c r="B237" t="n">
        <v>0.1287362026</v>
      </c>
    </row>
    <row r="238">
      <c r="A238" t="n">
        <v>-195.4317879881999</v>
      </c>
      <c r="B238" t="n">
        <v>0.1226499296999999</v>
      </c>
    </row>
    <row r="239">
      <c r="A239" t="n">
        <v>-196.7584784338</v>
      </c>
      <c r="B239" t="n">
        <v>0.1165587293999999</v>
      </c>
    </row>
    <row r="240">
      <c r="A240" t="n">
        <v>-198.0977354192999</v>
      </c>
      <c r="B240" t="n">
        <v>0.110463142</v>
      </c>
    </row>
    <row r="241">
      <c r="A241" t="n">
        <v>-199.4467574869</v>
      </c>
      <c r="B241" t="n">
        <v>0.1043635741000001</v>
      </c>
    </row>
    <row r="242">
      <c r="A242" t="n">
        <v>-200.7956194710999</v>
      </c>
      <c r="B242" t="n">
        <v>0.09826030960000004</v>
      </c>
    </row>
    <row r="243">
      <c r="A243" t="n">
        <v>-202.1176274798999</v>
      </c>
      <c r="B243" t="n">
        <v>0.09215340579999987</v>
      </c>
    </row>
    <row r="244">
      <c r="A244" t="n">
        <v>-203.4090995968999</v>
      </c>
      <c r="B244" t="n">
        <v>0.08604270699999994</v>
      </c>
    </row>
    <row r="245">
      <c r="A245" t="n">
        <v>-204.6682348848999</v>
      </c>
      <c r="B245" t="n">
        <v>0.07992827570000005</v>
      </c>
    </row>
    <row r="246">
      <c r="A246" t="n">
        <v>-205.9055988426</v>
      </c>
      <c r="B246" t="n">
        <v>0.07381041500000002</v>
      </c>
    </row>
    <row r="247">
      <c r="A247" t="n">
        <v>-207.1698567967</v>
      </c>
      <c r="B247" t="n">
        <v>0.06768947820000004</v>
      </c>
    </row>
    <row r="248">
      <c r="A248" t="n">
        <v>-208.4711740373</v>
      </c>
      <c r="B248" t="n">
        <v>0.06156568020000014</v>
      </c>
    </row>
    <row r="249">
      <c r="A249" t="n">
        <v>-209.7748525068999</v>
      </c>
      <c r="B249" t="n">
        <v>0.05543916750000005</v>
      </c>
    </row>
    <row r="250">
      <c r="A250" t="n">
        <v>-211.0914176829999</v>
      </c>
      <c r="B250" t="n">
        <v>0.04931034699999998</v>
      </c>
    </row>
    <row r="251">
      <c r="A251" t="n">
        <v>-212.4055015678</v>
      </c>
      <c r="B251" t="n">
        <v>0.04317958200000005</v>
      </c>
    </row>
    <row r="252">
      <c r="A252" t="n">
        <v>-213.6849274155999</v>
      </c>
      <c r="B252" t="n">
        <v>0.03704722429999996</v>
      </c>
    </row>
    <row r="253">
      <c r="A253" t="n">
        <v>-214.9725175122999</v>
      </c>
      <c r="B253" t="n">
        <v>0.03091351320000002</v>
      </c>
    </row>
    <row r="254">
      <c r="A254" t="n">
        <v>-216.2599475256999</v>
      </c>
      <c r="B254" t="n">
        <v>0.02477852059999996</v>
      </c>
    </row>
    <row r="255">
      <c r="A255" t="n">
        <v>-217.5529004133999</v>
      </c>
      <c r="B255" t="n">
        <v>0.01864248220000003</v>
      </c>
    </row>
    <row r="256">
      <c r="A256" t="n">
        <v>-218.8090741601999</v>
      </c>
      <c r="B256" t="n">
        <v>0.01250557849999995</v>
      </c>
    </row>
    <row r="257">
      <c r="A257" t="n">
        <v>-220.0978648817</v>
      </c>
      <c r="B257" t="n">
        <v>0.006368064000000007</v>
      </c>
    </row>
    <row r="258">
      <c r="A258" t="n">
        <v>-221.4213936819001</v>
      </c>
      <c r="B258" t="n">
        <v>0.0002302703</v>
      </c>
    </row>
    <row r="259">
      <c r="A259" t="n">
        <v>-222.7624115839</v>
      </c>
      <c r="B259" t="n">
        <v>-0.005907613299999999</v>
      </c>
    </row>
    <row r="260">
      <c r="A260" t="n">
        <v>-224.0865006756</v>
      </c>
      <c r="B260" t="n">
        <v>-0.01204536</v>
      </c>
    </row>
    <row r="261">
      <c r="A261" t="n">
        <v>-225.4033459976</v>
      </c>
      <c r="B261" t="n">
        <v>-0.0181828292</v>
      </c>
    </row>
    <row r="262">
      <c r="A262" t="n">
        <v>-226.6938175939</v>
      </c>
      <c r="B262" t="n">
        <v>-0.02431982700000001</v>
      </c>
    </row>
    <row r="263">
      <c r="A263" t="n">
        <v>-227.951552153</v>
      </c>
      <c r="B263" t="n">
        <v>-0.0304559946</v>
      </c>
    </row>
    <row r="264">
      <c r="A264" t="n">
        <v>-229.1967601929</v>
      </c>
      <c r="B264" t="n">
        <v>-0.03659106509999999</v>
      </c>
    </row>
    <row r="265">
      <c r="A265" t="n">
        <v>-230.4056693419</v>
      </c>
      <c r="B265" t="n">
        <v>-0.04272468900000001</v>
      </c>
    </row>
    <row r="266">
      <c r="A266" t="n">
        <v>-231.6009313886</v>
      </c>
      <c r="B266" t="n">
        <v>-0.0488565567</v>
      </c>
    </row>
    <row r="267">
      <c r="A267" t="n">
        <v>-232.8089600794</v>
      </c>
      <c r="B267" t="n">
        <v>-0.0549863734</v>
      </c>
    </row>
    <row r="268">
      <c r="A268" t="n">
        <v>-234.0284747479</v>
      </c>
      <c r="B268" t="n">
        <v>-0.0611138946</v>
      </c>
    </row>
    <row r="269">
      <c r="A269" t="n">
        <v>-235.2455481457998</v>
      </c>
      <c r="B269" t="n">
        <v>-0.0672389061</v>
      </c>
    </row>
    <row r="270">
      <c r="A270" t="n">
        <v>-236.479750458</v>
      </c>
      <c r="B270" t="n">
        <v>-0.07336126490000001</v>
      </c>
    </row>
    <row r="271">
      <c r="A271" t="n">
        <v>-237.7157136867</v>
      </c>
      <c r="B271" t="n">
        <v>-0.0794808744</v>
      </c>
    </row>
    <row r="272">
      <c r="A272" t="n">
        <v>-238.9531977069001</v>
      </c>
      <c r="B272" t="n">
        <v>-0.08559732390000001</v>
      </c>
    </row>
    <row r="273">
      <c r="A273" t="n">
        <v>-240.1842783946001</v>
      </c>
      <c r="B273" t="n">
        <v>-0.09171014069999998</v>
      </c>
    </row>
    <row r="274">
      <c r="A274" t="n">
        <v>-241.3752181918001</v>
      </c>
      <c r="B274" t="n">
        <v>-0.09781909810000006</v>
      </c>
    </row>
    <row r="275">
      <c r="A275" t="n">
        <v>-242.629911168</v>
      </c>
      <c r="B275" t="n">
        <v>-0.1039240517</v>
      </c>
    </row>
    <row r="276">
      <c r="A276" t="n">
        <v>-243.8721176459</v>
      </c>
      <c r="B276" t="n">
        <v>-0.1100247954</v>
      </c>
    </row>
    <row r="277">
      <c r="A277" t="n">
        <v>-245.0650184636999</v>
      </c>
      <c r="B277" t="n">
        <v>-0.1161211148</v>
      </c>
    </row>
    <row r="278">
      <c r="A278" t="n">
        <v>-246.2267830774001</v>
      </c>
      <c r="B278" t="n">
        <v>-0.1222129286</v>
      </c>
    </row>
    <row r="279">
      <c r="A279" t="n">
        <v>-247.3689775063001</v>
      </c>
      <c r="B279" t="n">
        <v>-0.1283001503</v>
      </c>
    </row>
    <row r="280">
      <c r="A280" t="n">
        <v>-248.4852384387</v>
      </c>
      <c r="B280" t="n">
        <v>-0.1343825881</v>
      </c>
    </row>
    <row r="281">
      <c r="A281" t="n">
        <v>-249.6121849321</v>
      </c>
      <c r="B281" t="n">
        <v>-0.1404598249</v>
      </c>
    </row>
    <row r="282">
      <c r="A282" t="n">
        <v>-250.7323278848</v>
      </c>
      <c r="B282" t="n">
        <v>-0.1465314983</v>
      </c>
    </row>
    <row r="283">
      <c r="A283" t="n">
        <v>-251.8527109625</v>
      </c>
      <c r="B283" t="n">
        <v>-0.1525974545</v>
      </c>
    </row>
    <row r="284">
      <c r="A284" t="n">
        <v>-252.9836995595</v>
      </c>
      <c r="B284" t="n">
        <v>-0.1586573239000001</v>
      </c>
    </row>
    <row r="285">
      <c r="A285" t="n">
        <v>-254.1221720513999</v>
      </c>
      <c r="B285" t="n">
        <v>-0.1647109791</v>
      </c>
    </row>
    <row r="286">
      <c r="A286" t="n">
        <v>-255.2610447516001</v>
      </c>
      <c r="B286" t="n">
        <v>-0.1707583278000001</v>
      </c>
    </row>
    <row r="287">
      <c r="A287" t="n">
        <v>-256.366820227</v>
      </c>
      <c r="B287" t="n">
        <v>-0.1767991743</v>
      </c>
    </row>
    <row r="288">
      <c r="A288" t="n">
        <v>-257.4675130572999</v>
      </c>
      <c r="B288" t="n">
        <v>-0.1828334187000001</v>
      </c>
    </row>
    <row r="289">
      <c r="A289" t="n">
        <v>-258.5859751353</v>
      </c>
      <c r="B289" t="n">
        <v>-0.1888607962</v>
      </c>
    </row>
    <row r="290">
      <c r="A290" t="n">
        <v>-259.6873483196001</v>
      </c>
      <c r="B290" t="n">
        <v>-0.1948808617000001</v>
      </c>
    </row>
    <row r="291">
      <c r="A291" t="n">
        <v>-260.7737537144</v>
      </c>
      <c r="B291" t="n">
        <v>-0.2008932617</v>
      </c>
    </row>
    <row r="292">
      <c r="A292" t="n">
        <v>-261.8617199213999</v>
      </c>
      <c r="B292" t="n">
        <v>-0.2068979574</v>
      </c>
    </row>
    <row r="293">
      <c r="A293" t="n">
        <v>-262.955609211</v>
      </c>
      <c r="B293" t="n">
        <v>-0.2128948432</v>
      </c>
    </row>
    <row r="294">
      <c r="A294" t="n">
        <v>-264.0198030463001</v>
      </c>
      <c r="B294" t="n">
        <v>-0.2188837661</v>
      </c>
    </row>
    <row r="295">
      <c r="A295" t="n">
        <v>-265.0686689044001</v>
      </c>
      <c r="B295" t="n">
        <v>-0.2248646369999999</v>
      </c>
    </row>
    <row r="296">
      <c r="A296" t="n">
        <v>-266.0839172671</v>
      </c>
      <c r="B296" t="n">
        <v>-0.230837233</v>
      </c>
    </row>
    <row r="297">
      <c r="A297" t="n">
        <v>-267.0695902379999</v>
      </c>
      <c r="B297" t="n">
        <v>-0.2368013164999999</v>
      </c>
    </row>
    <row r="298">
      <c r="A298" t="n">
        <v>-268.0628271453</v>
      </c>
      <c r="B298" t="n">
        <v>-0.2427566435000001</v>
      </c>
    </row>
    <row r="299">
      <c r="A299" t="n">
        <v>-269.0343727640001</v>
      </c>
      <c r="B299" t="n">
        <v>-0.2487029366999999</v>
      </c>
    </row>
    <row r="300">
      <c r="A300" t="n">
        <v>-269.9919511136</v>
      </c>
      <c r="B300" t="n">
        <v>-0.2546398230999999</v>
      </c>
    </row>
    <row r="301">
      <c r="A301" t="n">
        <v>-270.9550123166998</v>
      </c>
      <c r="B301" t="n">
        <v>-0.2605670002</v>
      </c>
    </row>
    <row r="302">
      <c r="A302" t="n">
        <v>-271.9102694584</v>
      </c>
      <c r="B302" t="n">
        <v>-0.2664843401999999</v>
      </c>
    </row>
    <row r="303">
      <c r="A303" t="n">
        <v>-272.879013619</v>
      </c>
      <c r="B303" t="n">
        <v>-0.2723916914999999</v>
      </c>
    </row>
    <row r="304">
      <c r="A304" t="n">
        <v>-273.8384729475999</v>
      </c>
      <c r="B304" t="n">
        <v>-0.2782887917</v>
      </c>
    </row>
    <row r="305">
      <c r="A305" t="n">
        <v>-274.7766812166</v>
      </c>
      <c r="B305" t="n">
        <v>-0.2841753392</v>
      </c>
    </row>
    <row r="306">
      <c r="A306" t="n">
        <v>-275.7242143383999</v>
      </c>
      <c r="B306" t="n">
        <v>-0.2900510029000001</v>
      </c>
    </row>
    <row r="307">
      <c r="A307" t="n">
        <v>-276.6652640862</v>
      </c>
      <c r="B307" t="n">
        <v>-0.2959153568</v>
      </c>
    </row>
    <row r="308">
      <c r="A308" t="n">
        <v>-277.593747294</v>
      </c>
      <c r="B308" t="n">
        <v>-0.3017680912</v>
      </c>
    </row>
    <row r="309">
      <c r="A309" t="n">
        <v>-278.5340366459999</v>
      </c>
      <c r="B309" t="n">
        <v>-0.3076091101</v>
      </c>
    </row>
    <row r="310">
      <c r="A310" t="n">
        <v>-279.4585177709</v>
      </c>
      <c r="B310" t="n">
        <v>-0.3134383557999998</v>
      </c>
    </row>
    <row r="311">
      <c r="A311" t="n">
        <v>-280.3747145846</v>
      </c>
      <c r="B311" t="n">
        <v>-0.3192555764</v>
      </c>
    </row>
    <row r="312">
      <c r="A312" t="n">
        <v>-281.2661385057</v>
      </c>
      <c r="B312" t="n">
        <v>-0.3250606222999999</v>
      </c>
    </row>
    <row r="313">
      <c r="A313" t="n">
        <v>-282.1428747828999</v>
      </c>
      <c r="B313" t="n">
        <v>-0.3308535885999999</v>
      </c>
    </row>
    <row r="314">
      <c r="A314" t="n">
        <v>-282.9820715235999</v>
      </c>
      <c r="B314" t="n">
        <v>-0.3366343709</v>
      </c>
    </row>
    <row r="315">
      <c r="A315" t="n">
        <v>-283.8002173088</v>
      </c>
      <c r="B315" t="n">
        <v>-0.3424025960999999</v>
      </c>
    </row>
    <row r="316">
      <c r="A316" t="n">
        <v>-284.6127201572999</v>
      </c>
      <c r="B316" t="n">
        <v>-0.348157836</v>
      </c>
    </row>
    <row r="317">
      <c r="A317" t="n">
        <v>-285.4151777778999</v>
      </c>
      <c r="B317" t="n">
        <v>-0.3538998046</v>
      </c>
    </row>
    <row r="318">
      <c r="A318" t="n">
        <v>-286.1895407774</v>
      </c>
      <c r="B318" t="n">
        <v>-0.3596282012</v>
      </c>
    </row>
    <row r="319">
      <c r="A319" t="n">
        <v>-286.9607421313999</v>
      </c>
      <c r="B319" t="n">
        <v>-0.3653428072999999</v>
      </c>
    </row>
    <row r="320">
      <c r="A320" t="n">
        <v>-287.7227787158999</v>
      </c>
      <c r="B320" t="n">
        <v>-0.3710438554</v>
      </c>
    </row>
    <row r="321">
      <c r="A321" t="n">
        <v>-288.4759706972999</v>
      </c>
      <c r="B321" t="n">
        <v>-0.3767315683999999</v>
      </c>
    </row>
    <row r="322">
      <c r="A322" t="n">
        <v>-289.2122338686</v>
      </c>
      <c r="B322" t="n">
        <v>-0.3824061570000001</v>
      </c>
    </row>
    <row r="323">
      <c r="A323" t="n">
        <v>-289.9402927702001</v>
      </c>
      <c r="B323" t="n">
        <v>-0.3880674599999999</v>
      </c>
    </row>
    <row r="324">
      <c r="A324" t="n">
        <v>-290.6580262980999</v>
      </c>
      <c r="B324" t="n">
        <v>-0.3937148837</v>
      </c>
    </row>
    <row r="325">
      <c r="A325" t="n">
        <v>-291.3573502451998</v>
      </c>
      <c r="B325" t="n">
        <v>-0.3993479584</v>
      </c>
    </row>
    <row r="326">
      <c r="A326" t="n">
        <v>-292.0411861319</v>
      </c>
      <c r="B326" t="n">
        <v>-0.4049661589</v>
      </c>
    </row>
    <row r="327">
      <c r="A327" t="n">
        <v>-292.7280636015001</v>
      </c>
      <c r="B327" t="n">
        <v>-0.4105691591</v>
      </c>
    </row>
    <row r="328">
      <c r="A328" t="n">
        <v>-293.4046957392</v>
      </c>
      <c r="B328" t="n">
        <v>-0.4161568278</v>
      </c>
    </row>
    <row r="329">
      <c r="A329" t="n">
        <v>-294.0578356507998</v>
      </c>
      <c r="B329" t="n">
        <v>-0.4217289150999999</v>
      </c>
    </row>
    <row r="330">
      <c r="A330" t="n">
        <v>-294.6943268980999</v>
      </c>
      <c r="B330" t="n">
        <v>-0.4272852142</v>
      </c>
    </row>
    <row r="331">
      <c r="A331" t="n">
        <v>-295.3144896476001</v>
      </c>
      <c r="B331" t="n">
        <v>-0.4328254209999999</v>
      </c>
    </row>
    <row r="332">
      <c r="A332" t="n">
        <v>-295.939534938</v>
      </c>
      <c r="B332" t="n">
        <v>-0.4383491749999999</v>
      </c>
    </row>
    <row r="333">
      <c r="A333" t="n">
        <v>-296.5564560003997</v>
      </c>
      <c r="B333" t="n">
        <v>-0.4438563021</v>
      </c>
    </row>
    <row r="334">
      <c r="A334" t="n">
        <v>-297.1503650868</v>
      </c>
      <c r="B334" t="n">
        <v>-0.4493464282</v>
      </c>
    </row>
    <row r="335">
      <c r="A335" t="n">
        <v>-297.731507529</v>
      </c>
      <c r="B335" t="n">
        <v>-0.4548191575</v>
      </c>
    </row>
    <row r="336">
      <c r="A336" t="n">
        <v>-298.2982824941</v>
      </c>
      <c r="B336" t="n">
        <v>-0.4602742482</v>
      </c>
    </row>
    <row r="337">
      <c r="A337" t="n">
        <v>-298.8467679406999</v>
      </c>
      <c r="B337" t="n">
        <v>-0.4657115346000001</v>
      </c>
    </row>
    <row r="338">
      <c r="A338" t="n">
        <v>-299.3771639732001</v>
      </c>
      <c r="B338" t="n">
        <v>-0.4711309146000001</v>
      </c>
    </row>
    <row r="339">
      <c r="A339" t="n">
        <v>-299.8961140488</v>
      </c>
      <c r="B339" t="n">
        <v>-0.4765321351999999</v>
      </c>
    </row>
    <row r="340">
      <c r="A340" t="n">
        <v>-300.4022974804</v>
      </c>
      <c r="B340" t="n">
        <v>-0.4819150414999999</v>
      </c>
    </row>
    <row r="341">
      <c r="A341" t="n">
        <v>-300.8967147884999</v>
      </c>
      <c r="B341" t="n">
        <v>-0.4872796499</v>
      </c>
    </row>
    <row r="342">
      <c r="A342" t="n">
        <v>-301.3675198082</v>
      </c>
      <c r="B342" t="n">
        <v>-0.4926258708000001</v>
      </c>
    </row>
    <row r="343">
      <c r="A343" t="n">
        <v>-301.8222364550001</v>
      </c>
      <c r="B343" t="n">
        <v>-0.4979534603999999</v>
      </c>
    </row>
    <row r="344">
      <c r="A344" t="n">
        <v>-302.2626256455</v>
      </c>
      <c r="B344" t="n">
        <v>-0.5032622709000001</v>
      </c>
    </row>
    <row r="345">
      <c r="A345" t="n">
        <v>-302.6946905036999</v>
      </c>
      <c r="B345" t="n">
        <v>-0.5085522099999999</v>
      </c>
    </row>
    <row r="346">
      <c r="A346" t="n">
        <v>-303.1121477597</v>
      </c>
      <c r="B346" t="n">
        <v>-0.5138230353000001</v>
      </c>
    </row>
    <row r="347">
      <c r="A347" t="n">
        <v>-303.5212006419</v>
      </c>
      <c r="B347" t="n">
        <v>-0.5190745178999999</v>
      </c>
    </row>
    <row r="348">
      <c r="A348" t="n">
        <v>-303.9246105874001</v>
      </c>
      <c r="B348" t="n">
        <v>-0.5243064517</v>
      </c>
    </row>
    <row r="349">
      <c r="A349" t="n">
        <v>-304.3054888066999</v>
      </c>
      <c r="B349" t="n">
        <v>-0.5295185728</v>
      </c>
    </row>
    <row r="350">
      <c r="A350" t="n">
        <v>-304.6553909052001</v>
      </c>
      <c r="B350" t="n">
        <v>-0.5347105782000001</v>
      </c>
    </row>
    <row r="351">
      <c r="A351" t="n">
        <v>-304.9883241727</v>
      </c>
      <c r="B351" t="n">
        <v>-0.5398822966999999</v>
      </c>
    </row>
    <row r="352">
      <c r="A352" t="n">
        <v>-305.3182558780999</v>
      </c>
      <c r="B352" t="n">
        <v>-0.5450341136000002</v>
      </c>
    </row>
    <row r="353">
      <c r="A353" t="n">
        <v>-305.6310586691</v>
      </c>
      <c r="B353" t="n">
        <v>-0.5501666045</v>
      </c>
    </row>
    <row r="354">
      <c r="A354" t="n">
        <v>-305.9191285885</v>
      </c>
      <c r="B354" t="n">
        <v>-0.5552797792000002</v>
      </c>
    </row>
    <row r="355">
      <c r="A355" t="n">
        <v>-306.197393405</v>
      </c>
      <c r="B355" t="n">
        <v>-0.5603731262999999</v>
      </c>
    </row>
    <row r="356">
      <c r="A356" t="n">
        <v>-306.4671738059998</v>
      </c>
      <c r="B356" t="n">
        <v>-0.5654460784999999</v>
      </c>
    </row>
    <row r="357">
      <c r="A357" t="n">
        <v>-306.7066984610999</v>
      </c>
      <c r="B357" t="n">
        <v>-0.5704982249</v>
      </c>
    </row>
    <row r="358">
      <c r="A358" t="n">
        <v>-306.9304949309001</v>
      </c>
      <c r="B358" t="n">
        <v>-0.5755291232000002</v>
      </c>
    </row>
    <row r="359">
      <c r="A359" t="n">
        <v>-307.1410445066001</v>
      </c>
      <c r="B359" t="n">
        <v>-0.5805383019999999</v>
      </c>
    </row>
    <row r="360">
      <c r="A360" t="n">
        <v>-307.3364261885001</v>
      </c>
      <c r="B360" t="n">
        <v>-0.5855249278000001</v>
      </c>
    </row>
    <row r="361">
      <c r="A361" t="n">
        <v>-307.5081955818999</v>
      </c>
      <c r="B361" t="n">
        <v>-0.5904880474999998</v>
      </c>
    </row>
    <row r="362">
      <c r="A362" t="n">
        <v>-307.6786442881</v>
      </c>
      <c r="B362" t="n">
        <v>-0.5954274849000001</v>
      </c>
    </row>
    <row r="363">
      <c r="A363" t="n">
        <v>-307.8131943115001</v>
      </c>
      <c r="B363" t="n">
        <v>-0.6003435743999997</v>
      </c>
    </row>
    <row r="364">
      <c r="A364" t="n">
        <v>-307.9464636684999</v>
      </c>
      <c r="B364" t="n">
        <v>-0.6052364119999999</v>
      </c>
    </row>
    <row r="365">
      <c r="A365" t="n">
        <v>-308.0690074435999</v>
      </c>
      <c r="B365" t="n">
        <v>-0.6101058171</v>
      </c>
    </row>
    <row r="366">
      <c r="A366" t="n">
        <v>-308.1621359101999</v>
      </c>
      <c r="B366" t="n">
        <v>-0.6149516225999999</v>
      </c>
    </row>
    <row r="367">
      <c r="A367" t="n">
        <v>-308.2462196696</v>
      </c>
      <c r="B367" t="n">
        <v>-0.6197737550999998</v>
      </c>
    </row>
    <row r="368">
      <c r="A368" t="n">
        <v>-308.3144151604</v>
      </c>
      <c r="B368" t="n">
        <v>-0.6245722286999998</v>
      </c>
    </row>
    <row r="369">
      <c r="A369" t="n">
        <v>-308.3820503595999</v>
      </c>
      <c r="B369" t="n">
        <v>-0.6293468853000002</v>
      </c>
    </row>
    <row r="370">
      <c r="A370" t="n">
        <v>-308.4159880217001</v>
      </c>
      <c r="B370" t="n">
        <v>-0.6340975688000001</v>
      </c>
    </row>
    <row r="371">
      <c r="A371" t="n">
        <v>-308.438239602</v>
      </c>
      <c r="B371" t="n">
        <v>-0.6388247312999999</v>
      </c>
    </row>
    <row r="372">
      <c r="A372" t="n">
        <v>-308.4438825386999</v>
      </c>
      <c r="B372" t="n">
        <v>-0.6435288885000001</v>
      </c>
    </row>
    <row r="373">
      <c r="A373" t="n">
        <v>-308.4210306459999</v>
      </c>
      <c r="B373" t="n">
        <v>-0.6482101223999996</v>
      </c>
    </row>
    <row r="374">
      <c r="A374" t="n">
        <v>-308.3887738587</v>
      </c>
      <c r="B374" t="n">
        <v>-0.6528682642999999</v>
      </c>
    </row>
    <row r="375">
      <c r="A375" t="n">
        <v>-308.36031905</v>
      </c>
      <c r="B375" t="n">
        <v>-0.6575029076999999</v>
      </c>
    </row>
    <row r="376">
      <c r="A376" t="n">
        <v>-308.3002477873001</v>
      </c>
      <c r="B376" t="n">
        <v>-0.6621135568999998</v>
      </c>
    </row>
    <row r="377">
      <c r="A377" t="n">
        <v>-308.2276099846</v>
      </c>
      <c r="B377" t="n">
        <v>-0.6666998384999998</v>
      </c>
    </row>
    <row r="378">
      <c r="A378" t="n">
        <v>-308.1404046005998</v>
      </c>
      <c r="B378" t="n">
        <v>-0.6712614714</v>
      </c>
    </row>
    <row r="379">
      <c r="A379" t="n">
        <v>-308.0276659283001</v>
      </c>
      <c r="B379" t="n">
        <v>-0.6757981012999998</v>
      </c>
    </row>
    <row r="380">
      <c r="A380" t="n">
        <v>-307.9237718590999</v>
      </c>
      <c r="B380" t="n">
        <v>-0.6803093990000001</v>
      </c>
    </row>
    <row r="381">
      <c r="A381" t="n">
        <v>-307.7914229811</v>
      </c>
      <c r="B381" t="n">
        <v>-0.6847951215999999</v>
      </c>
    </row>
    <row r="382">
      <c r="A382" t="n">
        <v>-307.6290184613999</v>
      </c>
      <c r="B382" t="n">
        <v>-0.6892549643</v>
      </c>
    </row>
    <row r="383">
      <c r="A383" t="n">
        <v>-307.4566887763999</v>
      </c>
      <c r="B383" t="n">
        <v>-0.6936886550999998</v>
      </c>
    </row>
    <row r="384">
      <c r="A384" t="n">
        <v>-307.2756345509</v>
      </c>
      <c r="B384" t="n">
        <v>-0.6980958612999999</v>
      </c>
    </row>
    <row r="385">
      <c r="A385" t="n">
        <v>-307.0644046211</v>
      </c>
      <c r="B385" t="n">
        <v>-0.7024763627999998</v>
      </c>
    </row>
    <row r="386">
      <c r="A386" t="n">
        <v>-306.8523342540001</v>
      </c>
      <c r="B386" t="n">
        <v>-0.7068300925000004</v>
      </c>
    </row>
    <row r="387">
      <c r="A387" t="n">
        <v>-306.6134899529001</v>
      </c>
      <c r="B387" t="n">
        <v>-0.7111567895999997</v>
      </c>
    </row>
    <row r="388">
      <c r="A388" t="n">
        <v>-306.3509133009</v>
      </c>
      <c r="B388" t="n">
        <v>-0.7154563075</v>
      </c>
    </row>
    <row r="389">
      <c r="A389" t="n">
        <v>-306.0787316502</v>
      </c>
      <c r="B389" t="n">
        <v>-0.7197287477000002</v>
      </c>
    </row>
    <row r="390">
      <c r="A390" t="n">
        <v>-305.8005068545</v>
      </c>
      <c r="B390" t="n">
        <v>-0.7239739587000003</v>
      </c>
    </row>
    <row r="391">
      <c r="A391" t="n">
        <v>-305.4951479375001</v>
      </c>
      <c r="B391" t="n">
        <v>-0.7281915637000002</v>
      </c>
    </row>
    <row r="392">
      <c r="A392" t="n">
        <v>-305.1621746492</v>
      </c>
      <c r="B392" t="n">
        <v>-0.7323810202000001</v>
      </c>
    </row>
    <row r="393">
      <c r="A393" t="n">
        <v>-304.8154742169</v>
      </c>
      <c r="B393" t="n">
        <v>-0.7365417514999998</v>
      </c>
    </row>
    <row r="394">
      <c r="A394" t="n">
        <v>-304.4860227615</v>
      </c>
      <c r="B394" t="n">
        <v>-0.7406735005000001</v>
      </c>
    </row>
    <row r="395">
      <c r="A395" t="n">
        <v>-304.1085863333001</v>
      </c>
      <c r="B395" t="n">
        <v>-0.744776231</v>
      </c>
    </row>
    <row r="396">
      <c r="A396" t="n">
        <v>-303.7197039484001</v>
      </c>
      <c r="B396" t="n">
        <v>-0.7488505407000002</v>
      </c>
    </row>
    <row r="397">
      <c r="A397" t="n">
        <v>-303.3180949401999</v>
      </c>
      <c r="B397" t="n">
        <v>-0.7528972981000001</v>
      </c>
    </row>
    <row r="398">
      <c r="A398" t="n">
        <v>-302.8997172051</v>
      </c>
      <c r="B398" t="n">
        <v>-0.7569171028000002</v>
      </c>
    </row>
    <row r="399">
      <c r="A399" t="n">
        <v>-302.4539652237</v>
      </c>
      <c r="B399" t="n">
        <v>-0.7609101803000001</v>
      </c>
    </row>
    <row r="400">
      <c r="A400" t="n">
        <v>-301.9857615579001</v>
      </c>
      <c r="B400" t="n">
        <v>-0.7648762245000001</v>
      </c>
    </row>
    <row r="401">
      <c r="A401" t="n">
        <v>-301.5318853485001</v>
      </c>
      <c r="B401" t="n">
        <v>-0.7688144558000002</v>
      </c>
    </row>
    <row r="402">
      <c r="A402" t="n">
        <v>-301.0450719976001</v>
      </c>
      <c r="B402" t="n">
        <v>-0.7727239571000003</v>
      </c>
    </row>
    <row r="403">
      <c r="A403" t="n">
        <v>-300.5200787769002</v>
      </c>
      <c r="B403" t="n">
        <v>-0.7766041653000001</v>
      </c>
    </row>
    <row r="404">
      <c r="A404" t="n">
        <v>-300.0083724711001</v>
      </c>
      <c r="B404" t="n">
        <v>-0.7804550067</v>
      </c>
    </row>
    <row r="405">
      <c r="A405" t="n">
        <v>-299.476055439</v>
      </c>
      <c r="B405" t="n">
        <v>-0.7842763526000002</v>
      </c>
    </row>
    <row r="406">
      <c r="A406" t="n">
        <v>-298.9088802657001</v>
      </c>
      <c r="B406" t="n">
        <v>-0.7880677756000002</v>
      </c>
    </row>
    <row r="407">
      <c r="A407" t="n">
        <v>-298.3318199479002</v>
      </c>
      <c r="B407" t="n">
        <v>-0.7918291110000001</v>
      </c>
    </row>
    <row r="408">
      <c r="A408" t="n">
        <v>-297.7349493203001</v>
      </c>
      <c r="B408" t="n">
        <v>-0.7955602353000002</v>
      </c>
    </row>
    <row r="409">
      <c r="A409" t="n">
        <v>-297.1177481120001</v>
      </c>
      <c r="B409" t="n">
        <v>-0.7992607549999999</v>
      </c>
    </row>
    <row r="410">
      <c r="A410" t="n">
        <v>-296.4922225716001</v>
      </c>
      <c r="B410" t="n">
        <v>-0.8029304407000003</v>
      </c>
    </row>
    <row r="411">
      <c r="A411" t="n">
        <v>-295.8536502413</v>
      </c>
      <c r="B411" t="n">
        <v>-0.8065693680000001</v>
      </c>
    </row>
    <row r="412">
      <c r="A412" t="n">
        <v>-295.1909853726001</v>
      </c>
      <c r="B412" t="n">
        <v>-0.8101775798000003</v>
      </c>
    </row>
    <row r="413">
      <c r="A413" t="n">
        <v>-294.5057087361</v>
      </c>
      <c r="B413" t="n">
        <v>-0.8137550741000004</v>
      </c>
    </row>
    <row r="414">
      <c r="A414" t="n">
        <v>-293.8063447682001</v>
      </c>
      <c r="B414" t="n">
        <v>-0.8173021965000004</v>
      </c>
    </row>
    <row r="415">
      <c r="A415" t="n">
        <v>-293.0883711153</v>
      </c>
      <c r="B415" t="n">
        <v>-0.8208197274</v>
      </c>
    </row>
    <row r="416">
      <c r="A416" t="n">
        <v>-292.3623932968001</v>
      </c>
      <c r="B416" t="n">
        <v>-0.8243082332000005</v>
      </c>
    </row>
    <row r="417">
      <c r="A417" t="n">
        <v>-291.6331737912001</v>
      </c>
      <c r="B417" t="n">
        <v>-0.8277674552000001</v>
      </c>
    </row>
    <row r="418">
      <c r="A418" t="n">
        <v>-290.8701366861001</v>
      </c>
      <c r="B418" t="n">
        <v>-0.8311965570000004</v>
      </c>
    </row>
    <row r="419">
      <c r="A419" t="n">
        <v>-290.0764436267</v>
      </c>
      <c r="B419" t="n">
        <v>-0.8345946920000001</v>
      </c>
    </row>
    <row r="420">
      <c r="A420" t="n">
        <v>-289.2933160659999</v>
      </c>
      <c r="B420" t="n">
        <v>-0.8379611278000002</v>
      </c>
    </row>
    <row r="421">
      <c r="A421" t="n">
        <v>-288.4917389036</v>
      </c>
      <c r="B421" t="n">
        <v>-0.8412953985000001</v>
      </c>
    </row>
    <row r="422">
      <c r="A422" t="n">
        <v>-287.6546632667001</v>
      </c>
      <c r="B422" t="n">
        <v>-0.8445972520000002</v>
      </c>
    </row>
    <row r="423">
      <c r="A423" t="n">
        <v>-286.8149062345001</v>
      </c>
      <c r="B423" t="n">
        <v>-0.8478663264999999</v>
      </c>
    </row>
    <row r="424">
      <c r="A424" t="n">
        <v>-285.9825130346001</v>
      </c>
      <c r="B424" t="n">
        <v>-0.8511026495000003</v>
      </c>
    </row>
    <row r="425">
      <c r="A425" t="n">
        <v>-285.1117798815</v>
      </c>
      <c r="B425" t="n">
        <v>-0.8543066107000001</v>
      </c>
    </row>
    <row r="426">
      <c r="A426" t="n">
        <v>-284.2158336068001</v>
      </c>
      <c r="B426" t="n">
        <v>-0.8574785478000002</v>
      </c>
    </row>
    <row r="427">
      <c r="A427" t="n">
        <v>-283.3058000007001</v>
      </c>
      <c r="B427" t="n">
        <v>-0.8606185244999998</v>
      </c>
    </row>
    <row r="428">
      <c r="A428" t="n">
        <v>-282.3688723982</v>
      </c>
      <c r="B428" t="n">
        <v>-0.8637264657999999</v>
      </c>
    </row>
    <row r="429">
      <c r="A429" t="n">
        <v>-281.4087327156</v>
      </c>
      <c r="B429" t="n">
        <v>-0.8668022090000003</v>
      </c>
    </row>
    <row r="430">
      <c r="A430" t="n">
        <v>-280.4333450975001</v>
      </c>
      <c r="B430" t="n">
        <v>-0.8698451871000001</v>
      </c>
    </row>
    <row r="431">
      <c r="A431" t="n">
        <v>-279.4399481068</v>
      </c>
      <c r="B431" t="n">
        <v>-0.8728548971999999</v>
      </c>
    </row>
    <row r="432">
      <c r="A432" t="n">
        <v>-278.4432694082001</v>
      </c>
      <c r="B432" t="n">
        <v>-0.8758312157000001</v>
      </c>
    </row>
    <row r="433">
      <c r="A433" t="n">
        <v>-277.4092912981</v>
      </c>
      <c r="B433" t="n">
        <v>-0.8787742177000002</v>
      </c>
    </row>
    <row r="434">
      <c r="A434" t="n">
        <v>-276.3769940627001</v>
      </c>
      <c r="B434" t="n">
        <v>-0.8816839515000001</v>
      </c>
    </row>
    <row r="435">
      <c r="A435" t="n">
        <v>-275.3179228934</v>
      </c>
      <c r="B435" t="n">
        <v>-0.8845606317999997</v>
      </c>
    </row>
    <row r="436">
      <c r="A436" t="n">
        <v>-274.2389613726</v>
      </c>
      <c r="B436" t="n">
        <v>-0.8874045205</v>
      </c>
    </row>
    <row r="437">
      <c r="A437" t="n">
        <v>-273.1637217889</v>
      </c>
      <c r="B437" t="n">
        <v>-0.8902155234</v>
      </c>
    </row>
    <row r="438">
      <c r="A438" t="n">
        <v>-272.0612280213001</v>
      </c>
      <c r="B438" t="n">
        <v>-0.8929934629</v>
      </c>
    </row>
    <row r="439">
      <c r="A439" t="n">
        <v>-270.9466079429001</v>
      </c>
      <c r="B439" t="n">
        <v>-0.8957380414999999</v>
      </c>
    </row>
    <row r="440">
      <c r="A440" t="n">
        <v>-269.8183007413001</v>
      </c>
      <c r="B440" t="n">
        <v>-0.8984487376000001</v>
      </c>
    </row>
    <row r="441">
      <c r="A441" t="n">
        <v>-268.6675818761</v>
      </c>
      <c r="B441" t="n">
        <v>-0.9011252458999998</v>
      </c>
    </row>
    <row r="442">
      <c r="A442" t="n">
        <v>-267.5023354502999</v>
      </c>
      <c r="B442" t="n">
        <v>-0.9037674827000002</v>
      </c>
    </row>
    <row r="443">
      <c r="A443" t="n">
        <v>-266.3271638592</v>
      </c>
      <c r="B443" t="n">
        <v>-0.9063753805999998</v>
      </c>
    </row>
    <row r="444">
      <c r="A444" t="n">
        <v>-265.1443883109</v>
      </c>
      <c r="B444" t="n">
        <v>-0.9089490412000001</v>
      </c>
    </row>
    <row r="445">
      <c r="A445" t="n">
        <v>-263.9348388285999</v>
      </c>
      <c r="B445" t="n">
        <v>-0.9114885069000002</v>
      </c>
    </row>
    <row r="446">
      <c r="A446" t="n">
        <v>-262.6765039571001</v>
      </c>
      <c r="B446" t="n">
        <v>-0.9139936261</v>
      </c>
    </row>
    <row r="447">
      <c r="A447" t="n">
        <v>-261.4214507935</v>
      </c>
      <c r="B447" t="n">
        <v>-0.9164644851999999</v>
      </c>
    </row>
    <row r="448">
      <c r="A448" t="n">
        <v>-260.1475077991</v>
      </c>
      <c r="B448" t="n">
        <v>-0.9189011461000001</v>
      </c>
    </row>
    <row r="449">
      <c r="A449" t="n">
        <v>-258.8408277674</v>
      </c>
      <c r="B449" t="n">
        <v>-0.9213033553000001</v>
      </c>
    </row>
    <row r="450">
      <c r="A450" t="n">
        <v>-257.5408712349</v>
      </c>
      <c r="B450" t="n">
        <v>-0.9236709532000003</v>
      </c>
    </row>
    <row r="451">
      <c r="A451" t="n">
        <v>-256.2360321614</v>
      </c>
      <c r="B451" t="n">
        <v>-0.9260038204999997</v>
      </c>
    </row>
    <row r="452">
      <c r="A452" t="n">
        <v>-254.9107824656</v>
      </c>
      <c r="B452" t="n">
        <v>-0.9283015988</v>
      </c>
    </row>
    <row r="453">
      <c r="A453" t="n">
        <v>-253.5776486667</v>
      </c>
      <c r="B453" t="n">
        <v>-0.9305640874</v>
      </c>
    </row>
    <row r="454">
      <c r="A454" t="n">
        <v>-252.2249847038</v>
      </c>
      <c r="B454" t="n">
        <v>-0.932791307</v>
      </c>
    </row>
    <row r="455">
      <c r="A455" t="n">
        <v>-250.8230150809</v>
      </c>
      <c r="B455" t="n">
        <v>-0.9349829587999999</v>
      </c>
    </row>
    <row r="456">
      <c r="A456" t="n">
        <v>-249.418244</v>
      </c>
      <c r="B456" t="n">
        <v>-0.9371390197</v>
      </c>
    </row>
    <row r="457">
      <c r="A457" t="n">
        <v>-248.0070295658</v>
      </c>
      <c r="B457" t="n">
        <v>-0.9392597509999999</v>
      </c>
    </row>
    <row r="458">
      <c r="A458" t="n">
        <v>-246.5515120752</v>
      </c>
      <c r="B458" t="n">
        <v>-0.9413449751000001</v>
      </c>
    </row>
    <row r="459">
      <c r="A459" t="n">
        <v>-245.0864296066001</v>
      </c>
      <c r="B459" t="n">
        <v>-0.9433946353999997</v>
      </c>
    </row>
    <row r="460">
      <c r="A460" t="n">
        <v>-243.5817265185</v>
      </c>
      <c r="B460" t="n">
        <v>-0.9454088462000001</v>
      </c>
    </row>
    <row r="461">
      <c r="A461" t="n">
        <v>-242.0550920165999</v>
      </c>
      <c r="B461" t="n">
        <v>-0.9473874202000002</v>
      </c>
    </row>
    <row r="462">
      <c r="A462" t="n">
        <v>-240.5334601182</v>
      </c>
      <c r="B462" t="n">
        <v>-0.9493303162</v>
      </c>
    </row>
    <row r="463">
      <c r="A463" t="n">
        <v>-239.0258355096</v>
      </c>
      <c r="B463" t="n">
        <v>-0.9512376796999997</v>
      </c>
    </row>
    <row r="464">
      <c r="A464" t="n">
        <v>-237.5033231529001</v>
      </c>
      <c r="B464" t="n">
        <v>-0.9531093369</v>
      </c>
    </row>
    <row r="465">
      <c r="A465" t="n">
        <v>-235.9503549463</v>
      </c>
      <c r="B465" t="n">
        <v>-0.9549452276000001</v>
      </c>
    </row>
    <row r="466">
      <c r="A466" t="n">
        <v>-234.3859808037</v>
      </c>
      <c r="B466" t="n">
        <v>-0.9567454986000004</v>
      </c>
    </row>
    <row r="467">
      <c r="A467" t="n">
        <v>-232.8477002409001</v>
      </c>
      <c r="B467" t="n">
        <v>-0.9585097914999999</v>
      </c>
    </row>
    <row r="468">
      <c r="A468" t="n">
        <v>-231.2944518884</v>
      </c>
      <c r="B468" t="n">
        <v>-0.9602377122999999</v>
      </c>
    </row>
    <row r="469">
      <c r="A469" t="n">
        <v>-229.6985013126</v>
      </c>
      <c r="B469" t="n">
        <v>-0.9619293117</v>
      </c>
    </row>
    <row r="470">
      <c r="A470" t="n">
        <v>-228.0834207810001</v>
      </c>
      <c r="B470" t="n">
        <v>-0.9635845451000004</v>
      </c>
    </row>
    <row r="471">
      <c r="A471" t="n">
        <v>-226.4414462530001</v>
      </c>
      <c r="B471" t="n">
        <v>-0.965203391</v>
      </c>
    </row>
    <row r="472">
      <c r="A472" t="n">
        <v>-224.7682955001</v>
      </c>
      <c r="B472" t="n">
        <v>-0.9667859212000001</v>
      </c>
    </row>
    <row r="473">
      <c r="A473" t="n">
        <v>-223.0652091679</v>
      </c>
      <c r="B473" t="n">
        <v>-0.9683320559999999</v>
      </c>
    </row>
    <row r="474">
      <c r="A474" t="n">
        <v>-221.3221420287</v>
      </c>
      <c r="B474" t="n">
        <v>-0.9698417165000004</v>
      </c>
    </row>
    <row r="475">
      <c r="A475" t="n">
        <v>-219.5557827675</v>
      </c>
      <c r="B475" t="n">
        <v>-0.9713148184999998</v>
      </c>
    </row>
    <row r="476">
      <c r="A476" t="n">
        <v>-217.7952665473001</v>
      </c>
      <c r="B476" t="n">
        <v>-0.9727512415000001</v>
      </c>
    </row>
    <row r="477">
      <c r="A477" t="n">
        <v>-216.0451157214</v>
      </c>
      <c r="B477" t="n">
        <v>-0.9741510048000002</v>
      </c>
    </row>
    <row r="478">
      <c r="A478" t="n">
        <v>-214.2706722531</v>
      </c>
      <c r="B478" t="n">
        <v>-0.9755140221000003</v>
      </c>
    </row>
    <row r="479">
      <c r="A479" t="n">
        <v>-212.4900655772</v>
      </c>
      <c r="B479" t="n">
        <v>-0.9768400932999999</v>
      </c>
    </row>
    <row r="480">
      <c r="A480" t="n">
        <v>-210.7106595262</v>
      </c>
      <c r="B480" t="n">
        <v>-0.9781291892000004</v>
      </c>
    </row>
    <row r="481">
      <c r="A481" t="n">
        <v>-208.9099623947</v>
      </c>
      <c r="B481" t="n">
        <v>-0.9793813199000001</v>
      </c>
    </row>
    <row r="482">
      <c r="A482" t="n">
        <v>-207.1061836594</v>
      </c>
      <c r="B482" t="n">
        <v>-0.9805965232000002</v>
      </c>
    </row>
    <row r="483">
      <c r="A483" t="n">
        <v>-205.2583019718</v>
      </c>
      <c r="B483" t="n">
        <v>-0.9817750420999999</v>
      </c>
    </row>
    <row r="484">
      <c r="A484" t="n">
        <v>-203.3703194145999</v>
      </c>
      <c r="B484" t="n">
        <v>-0.9829168816</v>
      </c>
    </row>
    <row r="485">
      <c r="A485" t="n">
        <v>-201.4830172115</v>
      </c>
      <c r="B485" t="n">
        <v>-0.9840217838999999</v>
      </c>
    </row>
    <row r="486">
      <c r="A486" t="n">
        <v>-199.5732233031</v>
      </c>
      <c r="B486" t="n">
        <v>-0.9850898083</v>
      </c>
    </row>
    <row r="487">
      <c r="A487" t="n">
        <v>-197.6510229381</v>
      </c>
      <c r="B487" t="n">
        <v>-0.9861209733999999</v>
      </c>
    </row>
    <row r="488">
      <c r="A488" t="n">
        <v>-195.7088922007</v>
      </c>
      <c r="B488" t="n">
        <v>-0.9871152591000002</v>
      </c>
    </row>
    <row r="489">
      <c r="A489" t="n">
        <v>-193.7376263006</v>
      </c>
      <c r="B489" t="n">
        <v>-0.9880725600999999</v>
      </c>
    </row>
    <row r="490">
      <c r="A490" t="n">
        <v>-191.7945350634</v>
      </c>
      <c r="B490" t="n">
        <v>-0.988992515</v>
      </c>
    </row>
    <row r="491">
      <c r="A491" t="n">
        <v>-189.8323538912</v>
      </c>
      <c r="B491" t="n">
        <v>-0.9898749700999995</v>
      </c>
    </row>
    <row r="492">
      <c r="A492" t="n">
        <v>-187.8781368638</v>
      </c>
      <c r="B492" t="n">
        <v>-0.9907199849999998</v>
      </c>
    </row>
    <row r="493">
      <c r="A493" t="n">
        <v>-185.904949964</v>
      </c>
      <c r="B493" t="n">
        <v>-0.9915275358</v>
      </c>
    </row>
    <row r="494">
      <c r="A494" t="n">
        <v>-183.9253997525</v>
      </c>
      <c r="B494" t="n">
        <v>-0.9922975434999999</v>
      </c>
    </row>
    <row r="495">
      <c r="A495" t="n">
        <v>-181.9080698795</v>
      </c>
      <c r="B495" t="n">
        <v>-0.9930302833999995</v>
      </c>
    </row>
    <row r="496">
      <c r="A496" t="n">
        <v>-179.8610045313</v>
      </c>
      <c r="B496" t="n">
        <v>-0.9937258524999997</v>
      </c>
    </row>
    <row r="497">
      <c r="A497" t="n">
        <v>-177.795129394</v>
      </c>
      <c r="B497" t="n">
        <v>-0.9943841787000003</v>
      </c>
    </row>
    <row r="498">
      <c r="A498" t="n">
        <v>-175.6803888258001</v>
      </c>
      <c r="B498" t="n">
        <v>-0.9950054013</v>
      </c>
    </row>
    <row r="499">
      <c r="A499" t="n">
        <v>-173.5609258</v>
      </c>
      <c r="B499" t="n">
        <v>-0.9955893467999997</v>
      </c>
    </row>
    <row r="500">
      <c r="A500" t="n">
        <v>-171.4409425032999</v>
      </c>
      <c r="B500" t="n">
        <v>-0.996135985</v>
      </c>
    </row>
    <row r="501">
      <c r="A501" t="n">
        <v>-169.3201587901</v>
      </c>
      <c r="B501" t="n">
        <v>-0.9966453978999997</v>
      </c>
    </row>
    <row r="502">
      <c r="A502" t="n">
        <v>-167.2103407838</v>
      </c>
      <c r="B502" t="n">
        <v>-0.9971173607999999</v>
      </c>
    </row>
    <row r="503">
      <c r="A503" t="n">
        <v>-165.0887566540001</v>
      </c>
      <c r="B503" t="n">
        <v>-0.9975518521999998</v>
      </c>
    </row>
    <row r="504">
      <c r="A504" t="n">
        <v>-162.9557665883001</v>
      </c>
      <c r="B504" t="n">
        <v>-0.9979490321</v>
      </c>
    </row>
    <row r="505">
      <c r="A505" t="n">
        <v>-160.7995644424</v>
      </c>
      <c r="B505" t="n">
        <v>-0.9983088333999997</v>
      </c>
    </row>
    <row r="506">
      <c r="A506" t="n">
        <v>-158.6214709035999</v>
      </c>
      <c r="B506" t="n">
        <v>-0.9986309790000001</v>
      </c>
    </row>
    <row r="507">
      <c r="A507" t="n">
        <v>-156.4366938864999</v>
      </c>
      <c r="B507" t="n">
        <v>-0.9989151193999999</v>
      </c>
    </row>
    <row r="508">
      <c r="A508" t="n">
        <v>-154.2235821233</v>
      </c>
      <c r="B508" t="n">
        <v>-0.9991612265000001</v>
      </c>
    </row>
    <row r="509">
      <c r="A509" t="n">
        <v>-151.9846969468999</v>
      </c>
      <c r="B509" t="n">
        <v>-0.9993695717999997</v>
      </c>
    </row>
    <row r="510">
      <c r="A510" t="n">
        <v>-149.7406490837</v>
      </c>
      <c r="B510" t="n">
        <v>-0.9995401052</v>
      </c>
    </row>
    <row r="511">
      <c r="A511" t="n">
        <v>-147.4891173257</v>
      </c>
      <c r="B511" t="n">
        <v>-0.9996727242999996</v>
      </c>
    </row>
    <row r="512">
      <c r="A512" t="n">
        <v>-145.2330632141</v>
      </c>
      <c r="B512" t="n">
        <v>-0.9997676818</v>
      </c>
    </row>
    <row r="513">
      <c r="A513" t="n">
        <v>-142.9769290609</v>
      </c>
      <c r="B513" t="n">
        <v>-0.9998249192999997</v>
      </c>
    </row>
    <row r="514">
      <c r="A514" t="n">
        <v>-140.7088286801</v>
      </c>
      <c r="B514" t="n">
        <v>-0.9998442984000004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2025-12-20T05:51:23Z</dcterms:created>
  <dcterms:modified xmlns:dcterms="http://purl.org/dc/terms/" xmlns:xsi="http://www.w3.org/2001/XMLSchema-instance" xsi:type="dcterms:W3CDTF">2025-12-20T05:51:23Z</dcterms:modified>
</cp:coreProperties>
</file>