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402.5927201402001</v>
      </c>
      <c r="B2" t="n">
        <v>1.4000099193</v>
      </c>
      <c r="E2" t="inlineStr">
        <is>
          <t>Bm_max</t>
        </is>
      </c>
    </row>
    <row r="3">
      <c r="A3" t="n">
        <v>398.6267561453001</v>
      </c>
      <c r="B3" t="n">
        <v>1.3999919319</v>
      </c>
      <c r="E3" t="n">
        <v>1.4000099193</v>
      </c>
    </row>
    <row r="4">
      <c r="A4" t="n">
        <v>394.4637896249</v>
      </c>
      <c r="B4" t="n">
        <v>1.3999217457</v>
      </c>
      <c r="E4" t="inlineStr">
        <is>
          <t>Bm_min</t>
        </is>
      </c>
    </row>
    <row r="5">
      <c r="A5" t="n">
        <v>390.1357371893001</v>
      </c>
      <c r="B5" t="n">
        <v>1.3997992714</v>
      </c>
      <c r="E5" t="n">
        <v>-1.4000099193</v>
      </c>
    </row>
    <row r="6">
      <c r="A6" t="n">
        <v>385.631693163</v>
      </c>
      <c r="B6" t="n">
        <v>1.3996246073</v>
      </c>
    </row>
    <row r="7">
      <c r="A7" t="n">
        <v>380.9585611387001</v>
      </c>
      <c r="B7" t="n">
        <v>1.3993978975</v>
      </c>
      <c r="E7" t="inlineStr">
        <is>
          <t>Data Count</t>
        </is>
      </c>
    </row>
    <row r="8">
      <c r="A8" t="n">
        <v>376.1091373673999</v>
      </c>
      <c r="B8" t="n">
        <v>1.3991190966</v>
      </c>
      <c r="E8" t="n">
        <v>513</v>
      </c>
    </row>
    <row r="9">
      <c r="A9" t="n">
        <v>371.0973290868001</v>
      </c>
      <c r="B9" t="n">
        <v>1.3987881153</v>
      </c>
    </row>
    <row r="10">
      <c r="A10" t="n">
        <v>365.8602035451</v>
      </c>
      <c r="B10" t="n">
        <v>1.398405002</v>
      </c>
    </row>
    <row r="11">
      <c r="A11" t="n">
        <v>360.4616940147002</v>
      </c>
      <c r="B11" t="n">
        <v>1.3979698364</v>
      </c>
    </row>
    <row r="12">
      <c r="A12" t="n">
        <v>354.8634805529998</v>
      </c>
      <c r="B12" t="n">
        <v>1.3974826353</v>
      </c>
    </row>
    <row r="13">
      <c r="A13" t="n">
        <v>349.1004813323001</v>
      </c>
      <c r="B13" t="n">
        <v>1.3969433465</v>
      </c>
    </row>
    <row r="14">
      <c r="A14" t="n">
        <v>343.1623909895999</v>
      </c>
      <c r="B14" t="n">
        <v>1.3963518502</v>
      </c>
    </row>
    <row r="15">
      <c r="A15" t="n">
        <v>337.0782246248</v>
      </c>
      <c r="B15" t="n">
        <v>1.395707991600001</v>
      </c>
    </row>
    <row r="16">
      <c r="A16" t="n">
        <v>330.8272714596998</v>
      </c>
      <c r="B16" t="n">
        <v>1.3950115492</v>
      </c>
    </row>
    <row r="17">
      <c r="A17" t="n">
        <v>324.4067300363002</v>
      </c>
      <c r="B17" t="n">
        <v>1.3942624293</v>
      </c>
    </row>
    <row r="18">
      <c r="A18" t="n">
        <v>317.8168004587001</v>
      </c>
      <c r="B18" t="n">
        <v>1.393460363</v>
      </c>
    </row>
    <row r="19">
      <c r="A19" t="n">
        <v>311.0695890274001</v>
      </c>
      <c r="B19" t="n">
        <v>1.3926048514</v>
      </c>
    </row>
    <row r="20">
      <c r="A20" t="n">
        <v>304.1954115194999</v>
      </c>
      <c r="B20" t="n">
        <v>1.3916958701</v>
      </c>
    </row>
    <row r="21">
      <c r="A21" t="n">
        <v>297.2169797549</v>
      </c>
      <c r="B21" t="n">
        <v>1.3907341546</v>
      </c>
    </row>
    <row r="22">
      <c r="A22" t="n">
        <v>290.1599070634001</v>
      </c>
      <c r="B22" t="n">
        <v>1.3897205914</v>
      </c>
    </row>
    <row r="23">
      <c r="A23" t="n">
        <v>282.9714660042001</v>
      </c>
      <c r="B23" t="n">
        <v>1.3886550351</v>
      </c>
    </row>
    <row r="24">
      <c r="A24" t="n">
        <v>275.6877753746</v>
      </c>
      <c r="B24" t="n">
        <v>1.3875370047</v>
      </c>
    </row>
    <row r="25">
      <c r="A25" t="n">
        <v>268.2868237192001</v>
      </c>
      <c r="B25" t="n">
        <v>1.3863664968</v>
      </c>
    </row>
    <row r="26">
      <c r="A26" t="n">
        <v>260.8271414988</v>
      </c>
      <c r="B26" t="n">
        <v>1.38514342</v>
      </c>
    </row>
    <row r="27">
      <c r="A27" t="n">
        <v>253.2951216320001</v>
      </c>
      <c r="B27" t="n">
        <v>1.3838669819</v>
      </c>
    </row>
    <row r="28">
      <c r="A28" t="n">
        <v>245.6566463629</v>
      </c>
      <c r="B28" t="n">
        <v>1.3825364061</v>
      </c>
    </row>
    <row r="29">
      <c r="A29" t="n">
        <v>237.9987609922002</v>
      </c>
      <c r="B29" t="n">
        <v>1.3811518432</v>
      </c>
    </row>
    <row r="30">
      <c r="A30" t="n">
        <v>230.3150621874998</v>
      </c>
      <c r="B30" t="n">
        <v>1.3797141544</v>
      </c>
    </row>
    <row r="31">
      <c r="A31" t="n">
        <v>222.6334644763001</v>
      </c>
      <c r="B31" t="n">
        <v>1.378223627700001</v>
      </c>
    </row>
    <row r="32">
      <c r="A32" t="n">
        <v>214.9139470306</v>
      </c>
      <c r="B32" t="n">
        <v>1.3766800086</v>
      </c>
    </row>
    <row r="33">
      <c r="A33" t="n">
        <v>207.2199428628001</v>
      </c>
      <c r="B33" t="n">
        <v>1.3750832417</v>
      </c>
    </row>
    <row r="34">
      <c r="A34" t="n">
        <v>199.5561544199999</v>
      </c>
      <c r="B34" t="n">
        <v>1.3734335679</v>
      </c>
    </row>
    <row r="35">
      <c r="A35" t="n">
        <v>191.9201804526001</v>
      </c>
      <c r="B35" t="n">
        <v>1.3717311695</v>
      </c>
    </row>
    <row r="36">
      <c r="A36" t="n">
        <v>184.3336322077</v>
      </c>
      <c r="B36" t="n">
        <v>1.3699760769</v>
      </c>
    </row>
    <row r="37">
      <c r="A37" t="n">
        <v>176.7962095290999</v>
      </c>
      <c r="B37" t="n">
        <v>1.3681684845</v>
      </c>
    </row>
    <row r="38">
      <c r="A38" t="n">
        <v>169.3202188214</v>
      </c>
      <c r="B38" t="n">
        <v>1.3663086905</v>
      </c>
    </row>
    <row r="39">
      <c r="A39" t="n">
        <v>161.9246699777001</v>
      </c>
      <c r="B39" t="n">
        <v>1.3643969171</v>
      </c>
    </row>
    <row r="40">
      <c r="A40" t="n">
        <v>154.6077620609998</v>
      </c>
      <c r="B40" t="n">
        <v>1.3624331533</v>
      </c>
    </row>
    <row r="41">
      <c r="A41" t="n">
        <v>147.4229228763001</v>
      </c>
      <c r="B41" t="n">
        <v>1.360417487</v>
      </c>
    </row>
    <row r="42">
      <c r="A42" t="n">
        <v>140.2818064461999</v>
      </c>
      <c r="B42" t="n">
        <v>1.358350147399999</v>
      </c>
    </row>
    <row r="43">
      <c r="A43" t="n">
        <v>133.2920687977001</v>
      </c>
      <c r="B43" t="n">
        <v>1.356231176</v>
      </c>
    </row>
    <row r="44">
      <c r="A44" t="n">
        <v>126.4250950388</v>
      </c>
      <c r="B44" t="n">
        <v>1.3540606121</v>
      </c>
    </row>
    <row r="45">
      <c r="A45" t="n">
        <v>119.6894896476001</v>
      </c>
      <c r="B45" t="n">
        <v>1.3518384402</v>
      </c>
    </row>
    <row r="46">
      <c r="A46" t="n">
        <v>113.0607398668999</v>
      </c>
      <c r="B46" t="n">
        <v>1.3495648025</v>
      </c>
    </row>
    <row r="47">
      <c r="A47" t="n">
        <v>106.5792667330001</v>
      </c>
      <c r="B47" t="n">
        <v>1.347240157700001</v>
      </c>
    </row>
    <row r="48">
      <c r="A48" t="n">
        <v>100.2196570200998</v>
      </c>
      <c r="B48" t="n">
        <v>1.3448648859</v>
      </c>
    </row>
    <row r="49">
      <c r="A49" t="n">
        <v>94.01923015020012</v>
      </c>
      <c r="B49" t="n">
        <v>1.3424394207</v>
      </c>
    </row>
    <row r="50">
      <c r="A50" t="n">
        <v>87.97518466549991</v>
      </c>
      <c r="B50" t="n">
        <v>1.3399641144</v>
      </c>
    </row>
    <row r="51">
      <c r="A51" t="n">
        <v>82.07091192230001</v>
      </c>
      <c r="B51" t="n">
        <v>1.3374390151</v>
      </c>
    </row>
    <row r="52">
      <c r="A52" t="n">
        <v>76.31751770029993</v>
      </c>
      <c r="B52" t="n">
        <v>1.3348639004</v>
      </c>
    </row>
    <row r="53">
      <c r="A53" t="n">
        <v>70.70119481399996</v>
      </c>
      <c r="B53" t="n">
        <v>1.3322385241</v>
      </c>
    </row>
    <row r="54">
      <c r="A54" t="n">
        <v>65.2230438361</v>
      </c>
      <c r="B54" t="n">
        <v>1.3295628159</v>
      </c>
    </row>
    <row r="55">
      <c r="A55" t="n">
        <v>59.91668226200004</v>
      </c>
      <c r="B55" t="n">
        <v>1.3268372504</v>
      </c>
    </row>
    <row r="56">
      <c r="A56" t="n">
        <v>54.71127322629997</v>
      </c>
      <c r="B56" t="n">
        <v>1.3240625767</v>
      </c>
    </row>
    <row r="57">
      <c r="A57" t="n">
        <v>49.68475729149999</v>
      </c>
      <c r="B57" t="n">
        <v>1.3212392728</v>
      </c>
    </row>
    <row r="58">
      <c r="A58" t="n">
        <v>44.77690311139996</v>
      </c>
      <c r="B58" t="n">
        <v>1.3183676691</v>
      </c>
    </row>
    <row r="59">
      <c r="A59" t="n">
        <v>40.01902698400013</v>
      </c>
      <c r="B59" t="n">
        <v>1.3154477923</v>
      </c>
    </row>
    <row r="60">
      <c r="A60" t="n">
        <v>35.40392516019989</v>
      </c>
      <c r="B60" t="n">
        <v>1.312479343</v>
      </c>
    </row>
    <row r="61">
      <c r="A61" t="n">
        <v>30.9088858202001</v>
      </c>
      <c r="B61" t="n">
        <v>1.309462238799999</v>
      </c>
    </row>
    <row r="62">
      <c r="A62" t="n">
        <v>26.55401942989974</v>
      </c>
      <c r="B62" t="n">
        <v>1.3063967197</v>
      </c>
    </row>
    <row r="63">
      <c r="A63" t="n">
        <v>22.32631922039997</v>
      </c>
      <c r="B63" t="n">
        <v>1.3032833087</v>
      </c>
    </row>
    <row r="64">
      <c r="A64" t="n">
        <v>18.22908690989986</v>
      </c>
      <c r="B64" t="n">
        <v>1.3001221837</v>
      </c>
    </row>
    <row r="65">
      <c r="A65" t="n">
        <v>14.24281234480003</v>
      </c>
      <c r="B65" t="n">
        <v>1.296912803599999</v>
      </c>
    </row>
    <row r="66">
      <c r="A66" t="n">
        <v>10.35959141159998</v>
      </c>
      <c r="B66" t="n">
        <v>1.2936545938</v>
      </c>
    </row>
    <row r="67">
      <c r="A67" t="n">
        <v>6.653962902300123</v>
      </c>
      <c r="B67" t="n">
        <v>1.290347156</v>
      </c>
    </row>
    <row r="68">
      <c r="A68" t="n">
        <v>3.033978964699998</v>
      </c>
      <c r="B68" t="n">
        <v>1.2869904179</v>
      </c>
    </row>
    <row r="69">
      <c r="A69" t="n">
        <v>-0.4744469150000157</v>
      </c>
      <c r="B69" t="n">
        <v>1.2835850907</v>
      </c>
    </row>
    <row r="70">
      <c r="A70" t="n">
        <v>-3.879218850400008</v>
      </c>
      <c r="B70" t="n">
        <v>1.280132473</v>
      </c>
    </row>
    <row r="71">
      <c r="A71" t="n">
        <v>-7.188441059199988</v>
      </c>
      <c r="B71" t="n">
        <v>1.2766337287</v>
      </c>
    </row>
    <row r="72">
      <c r="A72" t="n">
        <v>-10.40571541570006</v>
      </c>
      <c r="B72" t="n">
        <v>1.273089094</v>
      </c>
    </row>
    <row r="73">
      <c r="A73" t="n">
        <v>-13.53634467990003</v>
      </c>
      <c r="B73" t="n">
        <v>1.2694974557</v>
      </c>
    </row>
    <row r="74">
      <c r="A74" t="n">
        <v>-16.55991822930005</v>
      </c>
      <c r="B74" t="n">
        <v>1.2658575745</v>
      </c>
    </row>
    <row r="75">
      <c r="A75" t="n">
        <v>-19.4927445514999</v>
      </c>
      <c r="B75" t="n">
        <v>1.2621687796</v>
      </c>
    </row>
    <row r="76">
      <c r="A76" t="n">
        <v>-22.36413890280005</v>
      </c>
      <c r="B76" t="n">
        <v>1.2584310868</v>
      </c>
    </row>
    <row r="77">
      <c r="A77" t="n">
        <v>-25.15309034849997</v>
      </c>
      <c r="B77" t="n">
        <v>1.254644882699999</v>
      </c>
    </row>
    <row r="78">
      <c r="A78" t="n">
        <v>-27.85819815980008</v>
      </c>
      <c r="B78" t="n">
        <v>1.250810443599999</v>
      </c>
    </row>
    <row r="79">
      <c r="A79" t="n">
        <v>-30.49326952220002</v>
      </c>
      <c r="B79" t="n">
        <v>1.246927930900001</v>
      </c>
    </row>
    <row r="80">
      <c r="A80" t="n">
        <v>-33.08631901530006</v>
      </c>
      <c r="B80" t="n">
        <v>1.2429974863</v>
      </c>
    </row>
    <row r="81">
      <c r="A81" t="n">
        <v>-35.61343419439987</v>
      </c>
      <c r="B81" t="n">
        <v>1.2390204069</v>
      </c>
    </row>
    <row r="82">
      <c r="A82" t="n">
        <v>-38.01718517139997</v>
      </c>
      <c r="B82" t="n">
        <v>1.2349984334</v>
      </c>
    </row>
    <row r="83">
      <c r="A83" t="n">
        <v>-40.36340620829995</v>
      </c>
      <c r="B83" t="n">
        <v>1.2309315044</v>
      </c>
    </row>
    <row r="84">
      <c r="A84" t="n">
        <v>-42.66430365750003</v>
      </c>
      <c r="B84" t="n">
        <v>1.2268177978</v>
      </c>
    </row>
    <row r="85">
      <c r="A85" t="n">
        <v>-44.90647054180008</v>
      </c>
      <c r="B85" t="n">
        <v>1.2226560642</v>
      </c>
    </row>
    <row r="86">
      <c r="A86" t="n">
        <v>-47.08540451799988</v>
      </c>
      <c r="B86" t="n">
        <v>1.2184465283</v>
      </c>
    </row>
    <row r="87">
      <c r="A87" t="n">
        <v>-49.17399147509991</v>
      </c>
      <c r="B87" t="n">
        <v>1.214190195800001</v>
      </c>
    </row>
    <row r="88">
      <c r="A88" t="n">
        <v>-51.24586973659999</v>
      </c>
      <c r="B88" t="n">
        <v>1.2098875758</v>
      </c>
    </row>
    <row r="89">
      <c r="A89" t="n">
        <v>-53.2555156107</v>
      </c>
      <c r="B89" t="n">
        <v>1.2055384971</v>
      </c>
    </row>
    <row r="90">
      <c r="A90" t="n">
        <v>-55.1894220679001</v>
      </c>
      <c r="B90" t="n">
        <v>1.2011431532</v>
      </c>
    </row>
    <row r="91">
      <c r="A91" t="n">
        <v>-57.11442389089984</v>
      </c>
      <c r="B91" t="n">
        <v>1.196701712</v>
      </c>
    </row>
    <row r="92">
      <c r="A92" t="n">
        <v>-58.98009483649994</v>
      </c>
      <c r="B92" t="n">
        <v>1.192214594</v>
      </c>
    </row>
    <row r="93">
      <c r="A93" t="n">
        <v>-60.77913110369983</v>
      </c>
      <c r="B93" t="n">
        <v>1.1876822729</v>
      </c>
    </row>
    <row r="94">
      <c r="A94" t="n">
        <v>-62.55035289540015</v>
      </c>
      <c r="B94" t="n">
        <v>1.1831051692</v>
      </c>
    </row>
    <row r="95">
      <c r="A95" t="n">
        <v>-64.25894209139996</v>
      </c>
      <c r="B95" t="n">
        <v>1.178484136000001</v>
      </c>
    </row>
    <row r="96">
      <c r="A96" t="n">
        <v>-65.95092264390001</v>
      </c>
      <c r="B96" t="n">
        <v>1.1738200587</v>
      </c>
    </row>
    <row r="97">
      <c r="A97" t="n">
        <v>-67.62189226170001</v>
      </c>
      <c r="B97" t="n">
        <v>1.1691135481</v>
      </c>
    </row>
    <row r="98">
      <c r="A98" t="n">
        <v>-69.23363105410003</v>
      </c>
      <c r="B98" t="n">
        <v>1.1643642875</v>
      </c>
    </row>
    <row r="99">
      <c r="A99" t="n">
        <v>-70.79134172889991</v>
      </c>
      <c r="B99" t="n">
        <v>1.1595718737</v>
      </c>
    </row>
    <row r="100">
      <c r="A100" t="n">
        <v>-72.35385490299994</v>
      </c>
      <c r="B100" t="n">
        <v>1.1547361259</v>
      </c>
    </row>
    <row r="101">
      <c r="A101" t="n">
        <v>-73.8825504775001</v>
      </c>
      <c r="B101" t="n">
        <v>1.1498563904</v>
      </c>
    </row>
    <row r="102">
      <c r="A102" t="n">
        <v>-75.36712308919998</v>
      </c>
      <c r="B102" t="n">
        <v>1.1449317818</v>
      </c>
    </row>
    <row r="103">
      <c r="A103" t="n">
        <v>-76.8361876301999</v>
      </c>
      <c r="B103" t="n">
        <v>1.139961343</v>
      </c>
    </row>
    <row r="104">
      <c r="A104" t="n">
        <v>-78.3013501404</v>
      </c>
      <c r="B104" t="n">
        <v>1.1349462074</v>
      </c>
    </row>
    <row r="105">
      <c r="A105" t="n">
        <v>-79.71738708429994</v>
      </c>
      <c r="B105" t="n">
        <v>1.1298893037</v>
      </c>
    </row>
    <row r="106">
      <c r="A106" t="n">
        <v>-81.11781590530016</v>
      </c>
      <c r="B106" t="n">
        <v>1.124791759199999</v>
      </c>
    </row>
    <row r="107">
      <c r="A107" t="n">
        <v>-82.51644378909985</v>
      </c>
      <c r="B107" t="n">
        <v>1.119652829</v>
      </c>
    </row>
    <row r="108">
      <c r="A108" t="n">
        <v>-83.88285490639994</v>
      </c>
      <c r="B108" t="n">
        <v>1.1144720071</v>
      </c>
    </row>
    <row r="109">
      <c r="A109" t="n">
        <v>-85.21764956969984</v>
      </c>
      <c r="B109" t="n">
        <v>1.1092501203</v>
      </c>
    </row>
    <row r="110">
      <c r="A110" t="n">
        <v>-86.54103829690001</v>
      </c>
      <c r="B110" t="n">
        <v>1.1039877507</v>
      </c>
    </row>
    <row r="111">
      <c r="A111" t="n">
        <v>-87.85001952619987</v>
      </c>
      <c r="B111" t="n">
        <v>1.098684012500001</v>
      </c>
    </row>
    <row r="112">
      <c r="A112" t="n">
        <v>-89.1571998181001</v>
      </c>
      <c r="B112" t="n">
        <v>1.0933382215</v>
      </c>
    </row>
    <row r="113">
      <c r="A113" t="n">
        <v>-90.43136292709991</v>
      </c>
      <c r="B113" t="n">
        <v>1.0879500027</v>
      </c>
    </row>
    <row r="114">
      <c r="A114" t="n">
        <v>-91.69502056870013</v>
      </c>
      <c r="B114" t="n">
        <v>1.0825190307</v>
      </c>
    </row>
    <row r="115">
      <c r="A115" t="n">
        <v>-92.95687727309995</v>
      </c>
      <c r="B115" t="n">
        <v>1.0770458272</v>
      </c>
    </row>
    <row r="116">
      <c r="A116" t="n">
        <v>-94.18521653399999</v>
      </c>
      <c r="B116" t="n">
        <v>1.0715317265</v>
      </c>
    </row>
    <row r="117">
      <c r="A117" t="n">
        <v>-95.4001488177</v>
      </c>
      <c r="B117" t="n">
        <v>1.0659782634</v>
      </c>
    </row>
    <row r="118">
      <c r="A118" t="n">
        <v>-96.61428068470002</v>
      </c>
      <c r="B118" t="n">
        <v>1.0603859172</v>
      </c>
    </row>
    <row r="119">
      <c r="A119" t="n">
        <v>-97.82371010449994</v>
      </c>
      <c r="B119" t="n">
        <v>1.0547542729</v>
      </c>
    </row>
    <row r="120">
      <c r="A120" t="n">
        <v>-99.01913223449992</v>
      </c>
      <c r="B120" t="n">
        <v>1.0490831525</v>
      </c>
    </row>
    <row r="121">
      <c r="A121" t="n">
        <v>-100.212353219</v>
      </c>
      <c r="B121" t="n">
        <v>1.0433725302</v>
      </c>
    </row>
    <row r="122">
      <c r="A122" t="n">
        <v>-101.3959692048</v>
      </c>
      <c r="B122" t="n">
        <v>1.0376229922</v>
      </c>
    </row>
    <row r="123">
      <c r="A123" t="n">
        <v>-102.5654778486998</v>
      </c>
      <c r="B123" t="n">
        <v>1.0318356116</v>
      </c>
    </row>
    <row r="124">
      <c r="A124" t="n">
        <v>-103.7501944072</v>
      </c>
      <c r="B124" t="n">
        <v>1.0260099338</v>
      </c>
    </row>
    <row r="125">
      <c r="A125" t="n">
        <v>-104.8990923247998</v>
      </c>
      <c r="B125" t="n">
        <v>1.0201447609</v>
      </c>
    </row>
    <row r="126">
      <c r="A126" t="n">
        <v>-106.0244780059002</v>
      </c>
      <c r="B126" t="n">
        <v>1.0142401448</v>
      </c>
    </row>
    <row r="127">
      <c r="A127" t="n">
        <v>-107.2140971159</v>
      </c>
      <c r="B127" t="n">
        <v>1.0082970587</v>
      </c>
    </row>
    <row r="128">
      <c r="A128" t="n">
        <v>-108.3657964914</v>
      </c>
      <c r="B128" t="n">
        <v>1.0023165855</v>
      </c>
    </row>
    <row r="129">
      <c r="A129" t="n">
        <v>-109.5097918574999</v>
      </c>
      <c r="B129" t="n">
        <v>0.9962990100999997</v>
      </c>
    </row>
    <row r="130">
      <c r="A130" t="n">
        <v>-110.670095711</v>
      </c>
      <c r="B130" t="n">
        <v>0.9902440737000003</v>
      </c>
    </row>
    <row r="131">
      <c r="A131" t="n">
        <v>-111.8144912854</v>
      </c>
      <c r="B131" t="n">
        <v>0.9841518612</v>
      </c>
    </row>
    <row r="132">
      <c r="A132" t="n">
        <v>-112.9881020641999</v>
      </c>
      <c r="B132" t="n">
        <v>0.9780224463000001</v>
      </c>
    </row>
    <row r="133">
      <c r="A133" t="n">
        <v>-114.1230927440999</v>
      </c>
      <c r="B133" t="n">
        <v>0.9718555907000003</v>
      </c>
    </row>
    <row r="134">
      <c r="A134" t="n">
        <v>-115.2643867043001</v>
      </c>
      <c r="B134" t="n">
        <v>0.9656515229000002</v>
      </c>
    </row>
    <row r="135">
      <c r="A135" t="n">
        <v>-116.4258911826999</v>
      </c>
      <c r="B135" t="n">
        <v>0.9594110294000002</v>
      </c>
    </row>
    <row r="136">
      <c r="A136" t="n">
        <v>-117.5688860280999</v>
      </c>
      <c r="B136" t="n">
        <v>0.9531346136000001</v>
      </c>
    </row>
    <row r="137">
      <c r="A137" t="n">
        <v>-118.7186844143</v>
      </c>
      <c r="B137" t="n">
        <v>0.9468223623000002</v>
      </c>
    </row>
    <row r="138">
      <c r="A138" t="n">
        <v>-119.8881930582001</v>
      </c>
      <c r="B138" t="n">
        <v>0.9404742372999999</v>
      </c>
    </row>
    <row r="139">
      <c r="A139" t="n">
        <v>-121.0352900384999</v>
      </c>
      <c r="B139" t="n">
        <v>0.9340906792</v>
      </c>
    </row>
    <row r="140">
      <c r="A140" t="n">
        <v>-122.2172051391</v>
      </c>
      <c r="B140" t="n">
        <v>0.9276723760000002</v>
      </c>
    </row>
    <row r="141">
      <c r="A141" t="n">
        <v>-123.3903156574999</v>
      </c>
      <c r="B141" t="n">
        <v>0.9212195972000001</v>
      </c>
    </row>
    <row r="142">
      <c r="A142" t="n">
        <v>-124.5741317474001</v>
      </c>
      <c r="B142" t="n">
        <v>0.9147323689999997</v>
      </c>
    </row>
    <row r="143">
      <c r="A143" t="n">
        <v>-125.7513444007</v>
      </c>
      <c r="B143" t="n">
        <v>0.9082108606000008</v>
      </c>
    </row>
    <row r="144">
      <c r="A144" t="n">
        <v>-126.9475669473001</v>
      </c>
      <c r="B144" t="n">
        <v>0.9016551913000004</v>
      </c>
    </row>
    <row r="145">
      <c r="A145" t="n">
        <v>-128.1630995432999</v>
      </c>
      <c r="B145" t="n">
        <v>0.8950654813999999</v>
      </c>
    </row>
    <row r="146">
      <c r="A146" t="n">
        <v>-129.386736357</v>
      </c>
      <c r="B146" t="n">
        <v>0.8884419369999998</v>
      </c>
    </row>
    <row r="147">
      <c r="A147" t="n">
        <v>-130.6246806166999</v>
      </c>
      <c r="B147" t="n">
        <v>0.8817846546000001</v>
      </c>
    </row>
    <row r="148">
      <c r="A148" t="n">
        <v>-131.8603236788</v>
      </c>
      <c r="B148" t="n">
        <v>0.8750939755</v>
      </c>
    </row>
    <row r="149">
      <c r="A149" t="n">
        <v>-133.08045867</v>
      </c>
      <c r="B149" t="n">
        <v>0.8683704241</v>
      </c>
    </row>
    <row r="150">
      <c r="A150" t="n">
        <v>-134.3550219872001</v>
      </c>
      <c r="B150" t="n">
        <v>0.8616143631000001</v>
      </c>
    </row>
    <row r="151">
      <c r="A151" t="n">
        <v>-135.6067734326</v>
      </c>
      <c r="B151" t="n">
        <v>0.8548258505000005</v>
      </c>
    </row>
    <row r="152">
      <c r="A152" t="n">
        <v>-136.8997463306</v>
      </c>
      <c r="B152" t="n">
        <v>0.8480051877000004</v>
      </c>
    </row>
    <row r="153">
      <c r="A153" t="n">
        <v>-138.1886170938</v>
      </c>
      <c r="B153" t="n">
        <v>0.8411528891</v>
      </c>
    </row>
    <row r="154">
      <c r="A154" t="n">
        <v>-139.4893940533</v>
      </c>
      <c r="B154" t="n">
        <v>0.8342692352999999</v>
      </c>
    </row>
    <row r="155">
      <c r="A155" t="n">
        <v>-140.7955738245999</v>
      </c>
      <c r="B155" t="n">
        <v>0.8273544982000003</v>
      </c>
    </row>
    <row r="156">
      <c r="A156" t="n">
        <v>-142.1385727575999</v>
      </c>
      <c r="B156" t="n">
        <v>0.8204088319000002</v>
      </c>
    </row>
    <row r="157">
      <c r="A157" t="n">
        <v>-143.4783700242998</v>
      </c>
      <c r="B157" t="n">
        <v>0.8134322137</v>
      </c>
    </row>
    <row r="158">
      <c r="A158" t="n">
        <v>-144.8300734873502</v>
      </c>
      <c r="B158" t="n">
        <v>0.8064248311</v>
      </c>
    </row>
    <row r="159">
      <c r="A159" t="n">
        <v>-146.2053892389</v>
      </c>
      <c r="B159" t="n">
        <v>0.7993870210000009</v>
      </c>
    </row>
    <row r="160">
      <c r="A160" t="n">
        <v>-147.5853073855999</v>
      </c>
      <c r="B160" t="n">
        <v>0.7923190371000006</v>
      </c>
    </row>
    <row r="161">
      <c r="A161" t="n">
        <v>-148.9931400598</v>
      </c>
      <c r="B161" t="n">
        <v>0.7852210341000001</v>
      </c>
    </row>
    <row r="162">
      <c r="A162" t="n">
        <v>-150.4290873656</v>
      </c>
      <c r="B162" t="n">
        <v>0.7780935381000005</v>
      </c>
    </row>
    <row r="163">
      <c r="A163" t="n">
        <v>-151.8751399305001</v>
      </c>
      <c r="B163" t="n">
        <v>0.7709372459000002</v>
      </c>
    </row>
    <row r="164">
      <c r="A164" t="n">
        <v>-153.3312977543999</v>
      </c>
      <c r="B164" t="n">
        <v>0.7637524965000001</v>
      </c>
    </row>
    <row r="165">
      <c r="A165" t="n">
        <v>-154.8058651591002</v>
      </c>
      <c r="B165" t="n">
        <v>0.7565393295000002</v>
      </c>
    </row>
    <row r="166">
      <c r="A166" t="n">
        <v>-156.2989421967999</v>
      </c>
      <c r="B166" t="n">
        <v>0.7492978791000002</v>
      </c>
    </row>
    <row r="167">
      <c r="A167" t="n">
        <v>-157.7940202759001</v>
      </c>
      <c r="B167" t="n">
        <v>0.7420285450999999</v>
      </c>
    </row>
    <row r="168">
      <c r="A168" t="n">
        <v>-159.3308200681001</v>
      </c>
      <c r="B168" t="n">
        <v>0.7347315711000002</v>
      </c>
    </row>
    <row r="169">
      <c r="A169" t="n">
        <v>-160.88452866</v>
      </c>
      <c r="B169" t="n">
        <v>0.7274070247000004</v>
      </c>
    </row>
    <row r="170">
      <c r="A170" t="n">
        <v>-162.4595483429001</v>
      </c>
      <c r="B170" t="n">
        <v>0.7200550668999997</v>
      </c>
    </row>
    <row r="171">
      <c r="A171" t="n">
        <v>-164.0677853128998</v>
      </c>
      <c r="B171" t="n">
        <v>0.7126759660999999</v>
      </c>
    </row>
    <row r="172">
      <c r="A172" t="n">
        <v>-165.6899295205998</v>
      </c>
      <c r="B172" t="n">
        <v>0.7052697745000001</v>
      </c>
    </row>
    <row r="173">
      <c r="A173" t="n">
        <v>-167.3290825801999</v>
      </c>
      <c r="B173" t="n">
        <v>0.6978365571000001</v>
      </c>
    </row>
    <row r="174">
      <c r="A174" t="n">
        <v>-169.0153601647</v>
      </c>
      <c r="B174" t="n">
        <v>0.6903767136999999</v>
      </c>
    </row>
    <row r="175">
      <c r="A175" t="n">
        <v>-170.7063401963999</v>
      </c>
      <c r="B175" t="n">
        <v>0.6828907171000007</v>
      </c>
    </row>
    <row r="176">
      <c r="A176" t="n">
        <v>-172.4161300173</v>
      </c>
      <c r="B176" t="n">
        <v>0.6753789427000001</v>
      </c>
    </row>
    <row r="177">
      <c r="A177" t="n">
        <v>-174.1682418636999</v>
      </c>
      <c r="B177" t="n">
        <v>0.6678415935999999</v>
      </c>
    </row>
    <row r="178">
      <c r="A178" t="n">
        <v>-175.9462671961</v>
      </c>
      <c r="B178" t="n">
        <v>0.6602788582999999</v>
      </c>
    </row>
    <row r="179">
      <c r="A179" t="n">
        <v>-177.7255932054999</v>
      </c>
      <c r="B179" t="n">
        <v>0.6526911091999998</v>
      </c>
    </row>
    <row r="180">
      <c r="A180" t="n">
        <v>-179.5457404594</v>
      </c>
      <c r="B180" t="n">
        <v>0.6450786965000004</v>
      </c>
    </row>
    <row r="181">
      <c r="A181" t="n">
        <v>-181.3788944823</v>
      </c>
      <c r="B181" t="n">
        <v>0.6374419708000003</v>
      </c>
    </row>
    <row r="182">
      <c r="A182" t="n">
        <v>-183.2377618872</v>
      </c>
      <c r="B182" t="n">
        <v>0.6297812043</v>
      </c>
    </row>
    <row r="183">
      <c r="A183" t="n">
        <v>-185.1258444965</v>
      </c>
      <c r="B183" t="n">
        <v>0.6220965745999999</v>
      </c>
    </row>
    <row r="184">
      <c r="A184" t="n">
        <v>-187.0352381965997</v>
      </c>
      <c r="B184" t="n">
        <v>0.6143883415000001</v>
      </c>
    </row>
    <row r="185">
      <c r="A185" t="n">
        <v>-188.9833520477</v>
      </c>
      <c r="B185" t="n">
        <v>0.6066566625000001</v>
      </c>
    </row>
    <row r="186">
      <c r="A186" t="n">
        <v>-190.9400703768</v>
      </c>
      <c r="B186" t="n">
        <v>0.5989018281000001</v>
      </c>
    </row>
    <row r="187">
      <c r="A187" t="n">
        <v>-192.9091951626998</v>
      </c>
      <c r="B187" t="n">
        <v>0.5911243543999999</v>
      </c>
    </row>
    <row r="188">
      <c r="A188" t="n">
        <v>-194.9102365586999</v>
      </c>
      <c r="B188" t="n">
        <v>0.5833246101000001</v>
      </c>
    </row>
    <row r="189">
      <c r="A189" t="n">
        <v>-196.9373915449998</v>
      </c>
      <c r="B189" t="n">
        <v>0.5755028036000001</v>
      </c>
    </row>
    <row r="190">
      <c r="A190" t="n">
        <v>-198.9601442402002</v>
      </c>
      <c r="B190" t="n">
        <v>0.5676591807</v>
      </c>
    </row>
    <row r="191">
      <c r="A191" t="n">
        <v>-201.0214169822999</v>
      </c>
      <c r="B191" t="n">
        <v>0.5597941311000003</v>
      </c>
    </row>
    <row r="192">
      <c r="A192" t="n">
        <v>-203.0988981597</v>
      </c>
      <c r="B192" t="n">
        <v>0.5519079088000003</v>
      </c>
    </row>
    <row r="193">
      <c r="A193" t="n">
        <v>-205.1903866267998</v>
      </c>
      <c r="B193" t="n">
        <v>0.5440008257999998</v>
      </c>
    </row>
    <row r="194">
      <c r="A194" t="n">
        <v>-207.284676552</v>
      </c>
      <c r="B194" t="n">
        <v>0.5360733274000001</v>
      </c>
    </row>
    <row r="195">
      <c r="A195" t="n">
        <v>-209.4281920953999</v>
      </c>
      <c r="B195" t="n">
        <v>0.5281255915</v>
      </c>
    </row>
    <row r="196">
      <c r="A196" t="n">
        <v>-211.5674053999</v>
      </c>
      <c r="B196" t="n">
        <v>0.5201579427</v>
      </c>
    </row>
    <row r="197">
      <c r="A197" t="n">
        <v>-213.7266291183</v>
      </c>
      <c r="B197" t="n">
        <v>0.5121708803</v>
      </c>
    </row>
    <row r="198">
      <c r="A198" t="n">
        <v>-215.9059633027</v>
      </c>
      <c r="B198" t="n">
        <v>0.5041647927</v>
      </c>
    </row>
    <row r="199">
      <c r="A199" t="n">
        <v>-218.0645867087</v>
      </c>
      <c r="B199" t="n">
        <v>0.4961399484</v>
      </c>
    </row>
    <row r="200">
      <c r="A200" t="n">
        <v>-220.2502241736</v>
      </c>
      <c r="B200" t="n">
        <v>0.4880965078000001</v>
      </c>
    </row>
    <row r="201">
      <c r="A201" t="n">
        <v>-222.4727808522</v>
      </c>
      <c r="B201" t="n">
        <v>0.4800347924999998</v>
      </c>
    </row>
    <row r="202">
      <c r="A202" t="n">
        <v>-224.6930363332001</v>
      </c>
      <c r="B202" t="n">
        <v>0.4719549782999999</v>
      </c>
    </row>
    <row r="203">
      <c r="A203" t="n">
        <v>-226.9287998849998</v>
      </c>
      <c r="B203" t="n">
        <v>0.4638572979</v>
      </c>
    </row>
    <row r="204">
      <c r="A204" t="n">
        <v>-229.1687656237999</v>
      </c>
      <c r="B204" t="n">
        <v>0.4557422151000001</v>
      </c>
    </row>
    <row r="205">
      <c r="A205" t="n">
        <v>-231.4506531797999</v>
      </c>
      <c r="B205" t="n">
        <v>0.4476099509999998</v>
      </c>
    </row>
    <row r="206">
      <c r="A206" t="n">
        <v>-233.7265376116</v>
      </c>
      <c r="B206" t="n">
        <v>0.4394607017999997</v>
      </c>
    </row>
    <row r="207">
      <c r="A207" t="n">
        <v>-236.0202313117999</v>
      </c>
      <c r="B207" t="n">
        <v>0.4312947202000003</v>
      </c>
    </row>
    <row r="208">
      <c r="A208" t="n">
        <v>-238.3077217837999</v>
      </c>
      <c r="B208" t="n">
        <v>0.4231124985000001</v>
      </c>
    </row>
    <row r="209">
      <c r="A209" t="n">
        <v>-240.6276291263</v>
      </c>
      <c r="B209" t="n">
        <v>0.4149145373999999</v>
      </c>
    </row>
    <row r="210">
      <c r="A210" t="n">
        <v>-242.9407329281</v>
      </c>
      <c r="B210" t="n">
        <v>0.4067009904</v>
      </c>
    </row>
    <row r="211">
      <c r="A211" t="n">
        <v>-245.2367278258999</v>
      </c>
      <c r="B211" t="n">
        <v>0.3984720419000001</v>
      </c>
    </row>
    <row r="212">
      <c r="A212" t="n">
        <v>-247.5594366264</v>
      </c>
      <c r="B212" t="n">
        <v>0.3902279802999999</v>
      </c>
    </row>
    <row r="213">
      <c r="A213" t="n">
        <v>-249.9121610477999</v>
      </c>
      <c r="B213" t="n">
        <v>0.3819691639000001</v>
      </c>
    </row>
    <row r="214">
      <c r="A214" t="n">
        <v>-252.2618839071</v>
      </c>
      <c r="B214" t="n">
        <v>0.3736959093000001</v>
      </c>
    </row>
    <row r="215">
      <c r="A215" t="n">
        <v>-254.616709422</v>
      </c>
      <c r="B215" t="n">
        <v>0.3654084161000002</v>
      </c>
    </row>
    <row r="216">
      <c r="A216" t="n">
        <v>-256.9710346766</v>
      </c>
      <c r="B216" t="n">
        <v>0.3571069282</v>
      </c>
    </row>
    <row r="217">
      <c r="A217" t="n">
        <v>-259.3422687309001</v>
      </c>
      <c r="B217" t="n">
        <v>0.3487918994999998</v>
      </c>
    </row>
    <row r="218">
      <c r="A218" t="n">
        <v>-261.7506221031</v>
      </c>
      <c r="B218" t="n">
        <v>0.3404637468999999</v>
      </c>
    </row>
    <row r="219">
      <c r="A219" t="n">
        <v>-264.1149525646</v>
      </c>
      <c r="B219" t="n">
        <v>0.3321227897</v>
      </c>
    </row>
    <row r="220">
      <c r="A220" t="n">
        <v>-266.5467181211999</v>
      </c>
      <c r="B220" t="n">
        <v>0.3237691548</v>
      </c>
    </row>
    <row r="221">
      <c r="A221" t="n">
        <v>-268.9686785748998</v>
      </c>
      <c r="B221" t="n">
        <v>0.3154029023</v>
      </c>
    </row>
    <row r="222">
      <c r="A222" t="n">
        <v>-271.3822346548002</v>
      </c>
      <c r="B222" t="n">
        <v>0.3070244871999999</v>
      </c>
    </row>
    <row r="223">
      <c r="A223" t="n">
        <v>-273.8049955251</v>
      </c>
      <c r="B223" t="n">
        <v>0.2986343007000004</v>
      </c>
    </row>
    <row r="224">
      <c r="A224" t="n">
        <v>-276.2535698294</v>
      </c>
      <c r="B224" t="n">
        <v>0.2902326631</v>
      </c>
    </row>
    <row r="225">
      <c r="A225" t="n">
        <v>-278.7113489240999</v>
      </c>
      <c r="B225" t="n">
        <v>0.2818201547000001</v>
      </c>
    </row>
    <row r="226">
      <c r="A226" t="n">
        <v>-281.1655261443</v>
      </c>
      <c r="B226" t="n">
        <v>0.2733972917000002</v>
      </c>
    </row>
    <row r="227">
      <c r="A227" t="n">
        <v>-283.6162015419999</v>
      </c>
      <c r="B227" t="n">
        <v>0.2649644611000001</v>
      </c>
    </row>
    <row r="228">
      <c r="A228" t="n">
        <v>-286.0631750131999</v>
      </c>
      <c r="B228" t="n">
        <v>0.2565218582</v>
      </c>
    </row>
    <row r="229">
      <c r="A229" t="n">
        <v>-288.5286581173</v>
      </c>
      <c r="B229" t="n">
        <v>0.2480697194000001</v>
      </c>
    </row>
    <row r="230">
      <c r="A230" t="n">
        <v>-290.9687279957</v>
      </c>
      <c r="B230" t="n">
        <v>0.2396083379</v>
      </c>
    </row>
    <row r="231">
      <c r="A231" t="n">
        <v>-293.3938901156001</v>
      </c>
      <c r="B231" t="n">
        <v>0.2311380432999999</v>
      </c>
    </row>
    <row r="232">
      <c r="A232" t="n">
        <v>-295.8196525479999</v>
      </c>
      <c r="B232" t="n">
        <v>0.2226591502999999</v>
      </c>
    </row>
    <row r="233">
      <c r="A233" t="n">
        <v>-298.2456150844999</v>
      </c>
      <c r="B233" t="n">
        <v>0.2141719913999999</v>
      </c>
    </row>
    <row r="234">
      <c r="A234" t="n">
        <v>-300.6550690295001</v>
      </c>
      <c r="B234" t="n">
        <v>0.2056769622999998</v>
      </c>
    </row>
    <row r="235">
      <c r="A235" t="n">
        <v>-303.0803312014997</v>
      </c>
      <c r="B235" t="n">
        <v>0.1971742855</v>
      </c>
    </row>
    <row r="236">
      <c r="A236" t="n">
        <v>-305.5171994136998</v>
      </c>
      <c r="B236" t="n">
        <v>0.1886641767</v>
      </c>
    </row>
    <row r="237">
      <c r="A237" t="n">
        <v>-307.9430618980998</v>
      </c>
      <c r="B237" t="n">
        <v>0.1801469302000001</v>
      </c>
    </row>
    <row r="238">
      <c r="A238" t="n">
        <v>-310.4136476578</v>
      </c>
      <c r="B238" t="n">
        <v>0.1716228793999998</v>
      </c>
    </row>
    <row r="239">
      <c r="A239" t="n">
        <v>-312.8719270127999</v>
      </c>
      <c r="B239" t="n">
        <v>0.1630923836000001</v>
      </c>
    </row>
    <row r="240">
      <c r="A240" t="n">
        <v>-315.3457144386999</v>
      </c>
      <c r="B240" t="n">
        <v>0.1545558908000001</v>
      </c>
    </row>
    <row r="241">
      <c r="A241" t="n">
        <v>-317.8332089981999</v>
      </c>
      <c r="B241" t="n">
        <v>0.1460137974999999</v>
      </c>
    </row>
    <row r="242">
      <c r="A242" t="n">
        <v>-320.3008932478</v>
      </c>
      <c r="B242" t="n">
        <v>0.1374663044999999</v>
      </c>
    </row>
    <row r="243">
      <c r="A243" t="n">
        <v>-322.7586723424999</v>
      </c>
      <c r="B243" t="n">
        <v>0.1289137133999999</v>
      </c>
    </row>
    <row r="244">
      <c r="A244" t="n">
        <v>-325.2070465425998</v>
      </c>
      <c r="B244" t="n">
        <v>0.1203564071000001</v>
      </c>
    </row>
    <row r="245">
      <c r="A245" t="n">
        <v>-327.6752310526</v>
      </c>
      <c r="B245" t="n">
        <v>0.1117945952</v>
      </c>
    </row>
    <row r="246">
      <c r="A246" t="n">
        <v>-330.1350111887</v>
      </c>
      <c r="B246" t="n">
        <v>0.1032286238</v>
      </c>
    </row>
    <row r="247">
      <c r="A247" t="n">
        <v>-332.5687777867001</v>
      </c>
      <c r="B247" t="n">
        <v>0.09465873439999983</v>
      </c>
    </row>
    <row r="248">
      <c r="A248" t="n">
        <v>-334.9772312109998</v>
      </c>
      <c r="B248" t="n">
        <v>0.08608519210000004</v>
      </c>
    </row>
    <row r="249">
      <c r="A249" t="n">
        <v>-337.3858847395</v>
      </c>
      <c r="B249" t="n">
        <v>0.07750843809999991</v>
      </c>
    </row>
    <row r="250">
      <c r="A250" t="n">
        <v>-339.7722266562999</v>
      </c>
      <c r="B250" t="n">
        <v>0.0689289018</v>
      </c>
    </row>
    <row r="251">
      <c r="A251" t="n">
        <v>-342.1592689376999</v>
      </c>
      <c r="B251" t="n">
        <v>0.06034697560000002</v>
      </c>
    </row>
    <row r="252">
      <c r="A252" t="n">
        <v>-344.5608187691998</v>
      </c>
      <c r="B252" t="n">
        <v>0.05176280749999979</v>
      </c>
    </row>
    <row r="253">
      <c r="A253" t="n">
        <v>-346.9650700064998</v>
      </c>
      <c r="B253" t="n">
        <v>0.04317665129999998</v>
      </c>
    </row>
    <row r="254">
      <c r="A254" t="n">
        <v>-349.3687209315</v>
      </c>
      <c r="B254" t="n">
        <v>0.03458896740000011</v>
      </c>
    </row>
    <row r="255">
      <c r="A255" t="n">
        <v>-351.8037882063999</v>
      </c>
      <c r="B255" t="n">
        <v>0.02600014830000008</v>
      </c>
    </row>
    <row r="256">
      <c r="A256" t="n">
        <v>-354.2276496493998</v>
      </c>
      <c r="B256" t="n">
        <v>0.01741051839999996</v>
      </c>
    </row>
    <row r="257">
      <c r="A257" t="n">
        <v>-356.6388044795998</v>
      </c>
      <c r="B257" t="n">
        <v>0.008820481099999833</v>
      </c>
    </row>
    <row r="258">
      <c r="A258" t="n">
        <v>-359.0517602470001</v>
      </c>
      <c r="B258" t="n">
        <v>0.0002304577</v>
      </c>
    </row>
    <row r="259">
      <c r="A259" t="n">
        <v>-361.4588129424</v>
      </c>
      <c r="B259" t="n">
        <v>-0.008359319400000002</v>
      </c>
    </row>
    <row r="260">
      <c r="A260" t="n">
        <v>-363.8434539739999</v>
      </c>
      <c r="B260" t="n">
        <v>-0.0169485731</v>
      </c>
    </row>
    <row r="261">
      <c r="A261" t="n">
        <v>-366.2365994316999</v>
      </c>
      <c r="B261" t="n">
        <v>-0.02553690079999999</v>
      </c>
    </row>
    <row r="262">
      <c r="A262" t="n">
        <v>-368.6257428065</v>
      </c>
      <c r="B262" t="n">
        <v>-0.03412400519999999</v>
      </c>
    </row>
    <row r="263">
      <c r="A263" t="n">
        <v>-370.9787673841</v>
      </c>
      <c r="B263" t="n">
        <v>-0.04270968670000001</v>
      </c>
    </row>
    <row r="264">
      <c r="A264" t="n">
        <v>-373.3238878481998</v>
      </c>
      <c r="B264" t="n">
        <v>-0.051293805</v>
      </c>
    </row>
    <row r="265">
      <c r="A265" t="n">
        <v>-375.6727102389</v>
      </c>
      <c r="B265" t="n">
        <v>-0.05987614239999999</v>
      </c>
    </row>
    <row r="266">
      <c r="A266" t="n">
        <v>-378.0054242464001</v>
      </c>
      <c r="B266" t="n">
        <v>-0.06845634399999999</v>
      </c>
    </row>
    <row r="267">
      <c r="A267" t="n">
        <v>-380.3646520523999</v>
      </c>
      <c r="B267" t="n">
        <v>-0.07703395120000003</v>
      </c>
    </row>
    <row r="268">
      <c r="A268" t="n">
        <v>-382.6866604883998</v>
      </c>
      <c r="B268" t="n">
        <v>-0.08560859830000002</v>
      </c>
    </row>
    <row r="269">
      <c r="A269" t="n">
        <v>-384.9955621031999</v>
      </c>
      <c r="B269" t="n">
        <v>-0.09417999789999998</v>
      </c>
    </row>
    <row r="270">
      <c r="A270" t="n">
        <v>-387.2938581987</v>
      </c>
      <c r="B270" t="n">
        <v>-0.1027479399</v>
      </c>
    </row>
    <row r="271">
      <c r="A271" t="n">
        <v>-389.5582366423999</v>
      </c>
      <c r="B271" t="n">
        <v>-0.1113121421</v>
      </c>
    </row>
    <row r="272">
      <c r="A272" t="n">
        <v>-391.8392237297999</v>
      </c>
      <c r="B272" t="n">
        <v>-0.1198722294</v>
      </c>
    </row>
    <row r="273">
      <c r="A273" t="n">
        <v>-394.0806902496</v>
      </c>
      <c r="B273" t="n">
        <v>-0.1284279194</v>
      </c>
    </row>
    <row r="274">
      <c r="A274" t="n">
        <v>-396.3167539576</v>
      </c>
      <c r="B274" t="n">
        <v>-0.136978784</v>
      </c>
    </row>
    <row r="275">
      <c r="A275" t="n">
        <v>-398.5356087096999</v>
      </c>
      <c r="B275" t="n">
        <v>-0.1455244668</v>
      </c>
    </row>
    <row r="276">
      <c r="A276" t="n">
        <v>-400.7347532039</v>
      </c>
      <c r="B276" t="n">
        <v>-0.1540647209</v>
      </c>
    </row>
    <row r="277">
      <c r="A277" t="n">
        <v>-402.94220202</v>
      </c>
      <c r="B277" t="n">
        <v>-0.1625992909</v>
      </c>
    </row>
    <row r="278">
      <c r="A278" t="n">
        <v>-405.1515518254001</v>
      </c>
      <c r="B278" t="n">
        <v>-0.17112779</v>
      </c>
    </row>
    <row r="279">
      <c r="A279" t="n">
        <v>-407.3473946014001</v>
      </c>
      <c r="B279" t="n">
        <v>-0.1796499046</v>
      </c>
    </row>
    <row r="280">
      <c r="A280" t="n">
        <v>-409.5060180073999</v>
      </c>
      <c r="B280" t="n">
        <v>-0.1881653954</v>
      </c>
    </row>
    <row r="281">
      <c r="A281" t="n">
        <v>-411.6894543267001</v>
      </c>
      <c r="B281" t="n">
        <v>-0.1966738556</v>
      </c>
    </row>
    <row r="282">
      <c r="A282" t="n">
        <v>-413.8290678394</v>
      </c>
      <c r="B282" t="n">
        <v>-0.2051750811</v>
      </c>
    </row>
    <row r="283">
      <c r="A283" t="n">
        <v>-415.9766855178</v>
      </c>
      <c r="B283" t="n">
        <v>-0.2136688290000001</v>
      </c>
    </row>
    <row r="284">
      <c r="A284" t="n">
        <v>-418.1013912720998</v>
      </c>
      <c r="B284" t="n">
        <v>-0.2221547441</v>
      </c>
    </row>
    <row r="285">
      <c r="A285" t="n">
        <v>-420.2112893200999</v>
      </c>
      <c r="B285" t="n">
        <v>-0.2306324464</v>
      </c>
    </row>
    <row r="286">
      <c r="A286" t="n">
        <v>-422.3119825777001</v>
      </c>
      <c r="B286" t="n">
        <v>-0.2391014867999999</v>
      </c>
    </row>
    <row r="287">
      <c r="A287" t="n">
        <v>-424.3987685976001</v>
      </c>
      <c r="B287" t="n">
        <v>-0.2475616487000001</v>
      </c>
    </row>
    <row r="288">
      <c r="A288" t="n">
        <v>-426.5083664893999</v>
      </c>
      <c r="B288" t="n">
        <v>-0.2560127007999999</v>
      </c>
    </row>
    <row r="289">
      <c r="A289" t="n">
        <v>-428.5884490206001</v>
      </c>
      <c r="B289" t="n">
        <v>-0.2644542683000001</v>
      </c>
    </row>
    <row r="290">
      <c r="A290" t="n">
        <v>-430.6851401954</v>
      </c>
      <c r="B290" t="n">
        <v>-0.2728860708999999</v>
      </c>
    </row>
    <row r="291">
      <c r="A291" t="n">
        <v>-432.7835322553</v>
      </c>
      <c r="B291" t="n">
        <v>-0.2813078485</v>
      </c>
    </row>
    <row r="292">
      <c r="A292" t="n">
        <v>-434.8725194207998</v>
      </c>
      <c r="B292" t="n">
        <v>-0.2897192389</v>
      </c>
    </row>
    <row r="293">
      <c r="A293" t="n">
        <v>-436.9842184060001</v>
      </c>
      <c r="B293" t="n">
        <v>-0.2981198131</v>
      </c>
    </row>
    <row r="294">
      <c r="A294" t="n">
        <v>-439.0472920853999</v>
      </c>
      <c r="B294" t="n">
        <v>-0.3065091953999999</v>
      </c>
    </row>
    <row r="295">
      <c r="A295" t="n">
        <v>-441.0941573294001</v>
      </c>
      <c r="B295" t="n">
        <v>-0.3148871395999999</v>
      </c>
    </row>
    <row r="296">
      <c r="A296" t="n">
        <v>-443.1159095039</v>
      </c>
      <c r="B296" t="n">
        <v>-0.3232533585</v>
      </c>
    </row>
    <row r="297">
      <c r="A297" t="n">
        <v>-445.1052448078</v>
      </c>
      <c r="B297" t="n">
        <v>-0.3316074331</v>
      </c>
    </row>
    <row r="298">
      <c r="A298" t="n">
        <v>-447.0555598045</v>
      </c>
      <c r="B298" t="n">
        <v>-0.3399490521999999</v>
      </c>
    </row>
    <row r="299">
      <c r="A299" t="n">
        <v>-448.9833630854998</v>
      </c>
      <c r="B299" t="n">
        <v>-0.3482779219</v>
      </c>
    </row>
    <row r="300">
      <c r="A300" t="n">
        <v>-450.8572383007997</v>
      </c>
      <c r="B300" t="n">
        <v>-0.3565937775999999</v>
      </c>
    </row>
    <row r="301">
      <c r="A301" t="n">
        <v>-452.6885913864999</v>
      </c>
      <c r="B301" t="n">
        <v>-0.3648964228</v>
      </c>
    </row>
    <row r="302">
      <c r="A302" t="n">
        <v>-454.4781227069999</v>
      </c>
      <c r="B302" t="n">
        <v>-0.3731854735999998</v>
      </c>
    </row>
    <row r="303">
      <c r="A303" t="n">
        <v>-456.2425409579999</v>
      </c>
      <c r="B303" t="n">
        <v>-0.3814604848000002</v>
      </c>
    </row>
    <row r="304">
      <c r="A304" t="n">
        <v>-457.9773437962997</v>
      </c>
      <c r="B304" t="n">
        <v>-0.3897211469</v>
      </c>
    </row>
    <row r="305">
      <c r="A305" t="n">
        <v>-459.7047427814</v>
      </c>
      <c r="B305" t="n">
        <v>-0.397967232</v>
      </c>
    </row>
    <row r="306">
      <c r="A306" t="n">
        <v>-461.3951225008</v>
      </c>
      <c r="B306" t="n">
        <v>-0.4061983343</v>
      </c>
    </row>
    <row r="307">
      <c r="A307" t="n">
        <v>-463.0949071146999</v>
      </c>
      <c r="B307" t="n">
        <v>-0.4144141304</v>
      </c>
    </row>
    <row r="308">
      <c r="A308" t="n">
        <v>-464.7659767844999</v>
      </c>
      <c r="B308" t="n">
        <v>-0.4226144070999999</v>
      </c>
    </row>
    <row r="309">
      <c r="A309" t="n">
        <v>-466.4556561392999</v>
      </c>
      <c r="B309" t="n">
        <v>-0.4307988335</v>
      </c>
    </row>
    <row r="310">
      <c r="A310" t="n">
        <v>-468.0986111776</v>
      </c>
      <c r="B310" t="n">
        <v>-0.4389670538999999</v>
      </c>
    </row>
    <row r="311">
      <c r="A311" t="n">
        <v>-469.7458684548001</v>
      </c>
      <c r="B311" t="n">
        <v>-0.4471187624</v>
      </c>
    </row>
    <row r="312">
      <c r="A312" t="n">
        <v>-471.3586077679996</v>
      </c>
      <c r="B312" t="n">
        <v>-0.4552536858</v>
      </c>
    </row>
    <row r="313">
      <c r="A313" t="n">
        <v>-472.9783507259999</v>
      </c>
      <c r="B313" t="n">
        <v>-0.4633716418</v>
      </c>
    </row>
    <row r="314">
      <c r="A314" t="n">
        <v>-474.5955923822999</v>
      </c>
      <c r="B314" t="n">
        <v>-0.4714724835999999</v>
      </c>
    </row>
    <row r="315">
      <c r="A315" t="n">
        <v>-476.1853197193999</v>
      </c>
      <c r="B315" t="n">
        <v>-0.4795558834999998</v>
      </c>
    </row>
    <row r="316">
      <c r="A316" t="n">
        <v>-477.7302237291998</v>
      </c>
      <c r="B316" t="n">
        <v>-0.4876214096</v>
      </c>
    </row>
    <row r="317">
      <c r="A317" t="n">
        <v>-479.2701251355999</v>
      </c>
      <c r="B317" t="n">
        <v>-0.4956687556999999</v>
      </c>
    </row>
    <row r="318">
      <c r="A318" t="n">
        <v>-480.8047237822</v>
      </c>
      <c r="B318" t="n">
        <v>-0.5036975898999998</v>
      </c>
    </row>
    <row r="319">
      <c r="A319" t="n">
        <v>-482.3281165970999</v>
      </c>
      <c r="B319" t="n">
        <v>-0.5117076841000003</v>
      </c>
    </row>
    <row r="320">
      <c r="A320" t="n">
        <v>-483.8317991540998</v>
      </c>
      <c r="B320" t="n">
        <v>-0.5196986566000001</v>
      </c>
    </row>
    <row r="321">
      <c r="A321" t="n">
        <v>-485.2902581755999</v>
      </c>
      <c r="B321" t="n">
        <v>-0.5276699988</v>
      </c>
    </row>
    <row r="322">
      <c r="A322" t="n">
        <v>-486.7342096469999</v>
      </c>
      <c r="B322" t="n">
        <v>-0.5356214238000001</v>
      </c>
    </row>
    <row r="323">
      <c r="A323" t="n">
        <v>-488.1721579942</v>
      </c>
      <c r="B323" t="n">
        <v>-0.5435525409999998</v>
      </c>
    </row>
    <row r="324">
      <c r="A324" t="n">
        <v>-489.5786899914999</v>
      </c>
      <c r="B324" t="n">
        <v>-0.5514629192</v>
      </c>
    </row>
    <row r="325">
      <c r="A325" t="n">
        <v>-490.959608659</v>
      </c>
      <c r="B325" t="n">
        <v>-0.5593523014000003</v>
      </c>
    </row>
    <row r="326">
      <c r="A326" t="n">
        <v>-492.3304220672999</v>
      </c>
      <c r="B326" t="n">
        <v>-0.5672203684</v>
      </c>
    </row>
    <row r="327">
      <c r="A327" t="n">
        <v>-493.6631156371001</v>
      </c>
      <c r="B327" t="n">
        <v>-0.5750665075000001</v>
      </c>
    </row>
    <row r="328">
      <c r="A328" t="n">
        <v>-494.9593902534998</v>
      </c>
      <c r="B328" t="n">
        <v>-0.5828902315000001</v>
      </c>
    </row>
    <row r="329">
      <c r="A329" t="n">
        <v>-496.2449592984</v>
      </c>
      <c r="B329" t="n">
        <v>-0.5906914494999997</v>
      </c>
    </row>
    <row r="330">
      <c r="A330" t="n">
        <v>-497.4914079840001</v>
      </c>
      <c r="B330" t="n">
        <v>-0.5984700849999999</v>
      </c>
    </row>
    <row r="331">
      <c r="A331" t="n">
        <v>-498.7147446415</v>
      </c>
      <c r="B331" t="n">
        <v>-0.6062257451</v>
      </c>
    </row>
    <row r="332">
      <c r="A332" t="n">
        <v>-499.9127681252998</v>
      </c>
      <c r="B332" t="n">
        <v>-0.6139582025999999</v>
      </c>
    </row>
    <row r="333">
      <c r="A333" t="n">
        <v>-501.0667686984</v>
      </c>
      <c r="B333" t="n">
        <v>-0.6216673877999997</v>
      </c>
    </row>
    <row r="334">
      <c r="A334" t="n">
        <v>-502.1931549001999</v>
      </c>
      <c r="B334" t="n">
        <v>-0.6293531110999999</v>
      </c>
    </row>
    <row r="335">
      <c r="A335" t="n">
        <v>-503.270715692</v>
      </c>
      <c r="B335" t="n">
        <v>-0.6370151080000004</v>
      </c>
    </row>
    <row r="336">
      <c r="A336" t="n">
        <v>-504.3337689336998</v>
      </c>
      <c r="B336" t="n">
        <v>-0.6446530767000002</v>
      </c>
    </row>
    <row r="337">
      <c r="A337" t="n">
        <v>-505.3602031178</v>
      </c>
      <c r="B337" t="n">
        <v>-0.6522667797999999</v>
      </c>
    </row>
    <row r="338">
      <c r="A338" t="n">
        <v>-506.3182016862</v>
      </c>
      <c r="B338" t="n">
        <v>-0.6598559863</v>
      </c>
    </row>
    <row r="339">
      <c r="A339" t="n">
        <v>-507.2608922878999</v>
      </c>
      <c r="B339" t="n">
        <v>-0.6674204098000001</v>
      </c>
    </row>
    <row r="340">
      <c r="A340" t="n">
        <v>-508.2001811192</v>
      </c>
      <c r="B340" t="n">
        <v>-0.6749596530999999</v>
      </c>
    </row>
    <row r="341">
      <c r="A341" t="n">
        <v>-509.091444957</v>
      </c>
      <c r="B341" t="n">
        <v>-0.6824734540999999</v>
      </c>
    </row>
    <row r="342">
      <c r="A342" t="n">
        <v>-509.9644993181002</v>
      </c>
      <c r="B342" t="n">
        <v>-0.6899616783</v>
      </c>
    </row>
    <row r="343">
      <c r="A343" t="n">
        <v>-510.8110398807</v>
      </c>
      <c r="B343" t="n">
        <v>-0.6974240961000002</v>
      </c>
    </row>
    <row r="344">
      <c r="A344" t="n">
        <v>-511.6086549811999</v>
      </c>
      <c r="B344" t="n">
        <v>-0.7048603733000001</v>
      </c>
    </row>
    <row r="345">
      <c r="A345" t="n">
        <v>-512.4186765383001</v>
      </c>
      <c r="B345" t="n">
        <v>-0.7122701378999998</v>
      </c>
    </row>
    <row r="346">
      <c r="A346" t="n">
        <v>-513.1821738829001</v>
      </c>
      <c r="B346" t="n">
        <v>-0.7196531409</v>
      </c>
    </row>
    <row r="347">
      <c r="A347" t="n">
        <v>-513.9226592516</v>
      </c>
      <c r="B347" t="n">
        <v>-0.7270092177</v>
      </c>
    </row>
    <row r="348">
      <c r="A348" t="n">
        <v>-514.6425338937999</v>
      </c>
      <c r="B348" t="n">
        <v>-0.7343379735</v>
      </c>
    </row>
    <row r="349">
      <c r="A349" t="n">
        <v>-515.3220875518999</v>
      </c>
      <c r="B349" t="n">
        <v>-0.7416391616000001</v>
      </c>
    </row>
    <row r="350">
      <c r="A350" t="n">
        <v>-515.9961383462002</v>
      </c>
      <c r="B350" t="n">
        <v>-0.7489127541000001</v>
      </c>
    </row>
    <row r="351">
      <c r="A351" t="n">
        <v>-516.6459765395</v>
      </c>
      <c r="B351" t="n">
        <v>-0.7561583178000006</v>
      </c>
    </row>
    <row r="352">
      <c r="A352" t="n">
        <v>-517.2542931238999</v>
      </c>
      <c r="B352" t="n">
        <v>-0.7633753591000001</v>
      </c>
    </row>
    <row r="353">
      <c r="A353" t="n">
        <v>-517.8252902863001</v>
      </c>
      <c r="B353" t="n">
        <v>-0.7705634913000001</v>
      </c>
    </row>
    <row r="354">
      <c r="A354" t="n">
        <v>-518.3831806275</v>
      </c>
      <c r="B354" t="n">
        <v>-0.7777223864</v>
      </c>
    </row>
    <row r="355">
      <c r="A355" t="n">
        <v>-518.9019506095</v>
      </c>
      <c r="B355" t="n">
        <v>-0.7848517865</v>
      </c>
    </row>
    <row r="356">
      <c r="A356" t="n">
        <v>-519.3841015337999</v>
      </c>
      <c r="B356" t="n">
        <v>-0.7919511945999997</v>
      </c>
    </row>
    <row r="357">
      <c r="A357" t="n">
        <v>-519.8413394928</v>
      </c>
      <c r="B357" t="n">
        <v>-0.7990203202</v>
      </c>
    </row>
    <row r="358">
      <c r="A358" t="n">
        <v>-520.2858708389999</v>
      </c>
      <c r="B358" t="n">
        <v>-0.8060592777</v>
      </c>
    </row>
    <row r="359">
      <c r="A359" t="n">
        <v>-520.6989858352001</v>
      </c>
      <c r="B359" t="n">
        <v>-0.8130678688000001</v>
      </c>
    </row>
    <row r="360">
      <c r="A360" t="n">
        <v>-521.0541706829999</v>
      </c>
      <c r="B360" t="n">
        <v>-0.8200457368999999</v>
      </c>
    </row>
    <row r="361">
      <c r="A361" t="n">
        <v>-521.3948479807</v>
      </c>
      <c r="B361" t="n">
        <v>-0.8269928082999999</v>
      </c>
    </row>
    <row r="362">
      <c r="A362" t="n">
        <v>-521.7131136147001</v>
      </c>
      <c r="B362" t="n">
        <v>-0.8339089580999993</v>
      </c>
    </row>
    <row r="363">
      <c r="A363" t="n">
        <v>-521.9985621697998</v>
      </c>
      <c r="B363" t="n">
        <v>-0.8407937428999999</v>
      </c>
    </row>
    <row r="364">
      <c r="A364" t="n">
        <v>-522.2281816700997</v>
      </c>
      <c r="B364" t="n">
        <v>-0.8476469030999999</v>
      </c>
    </row>
    <row r="365">
      <c r="A365" t="n">
        <v>-522.4727089286997</v>
      </c>
      <c r="B365" t="n">
        <v>-0.8544683522999998</v>
      </c>
    </row>
    <row r="366">
      <c r="A366" t="n">
        <v>-522.6664097357998</v>
      </c>
      <c r="B366" t="n">
        <v>-0.8612577106999997</v>
      </c>
    </row>
    <row r="367">
      <c r="A367" t="n">
        <v>-522.7880730527</v>
      </c>
      <c r="B367" t="n">
        <v>-0.8680144910000005</v>
      </c>
    </row>
    <row r="368">
      <c r="A368" t="n">
        <v>-522.9196415244998</v>
      </c>
      <c r="B368" t="n">
        <v>-0.8747383067000001</v>
      </c>
    </row>
    <row r="369">
      <c r="A369" t="n">
        <v>-523.029398645</v>
      </c>
      <c r="B369" t="n">
        <v>-0.8814287951999999</v>
      </c>
    </row>
    <row r="370">
      <c r="A370" t="n">
        <v>-523.0827263982</v>
      </c>
      <c r="B370" t="n">
        <v>-0.8880857255999999</v>
      </c>
    </row>
    <row r="371">
      <c r="A371" t="n">
        <v>-523.1027368121999</v>
      </c>
      <c r="B371" t="n">
        <v>-0.8947092885999997</v>
      </c>
    </row>
    <row r="372">
      <c r="A372" t="n">
        <v>-523.1280499858999</v>
      </c>
      <c r="B372" t="n">
        <v>-0.9012996148999999</v>
      </c>
    </row>
    <row r="373">
      <c r="A373" t="n">
        <v>-523.101035927</v>
      </c>
      <c r="B373" t="n">
        <v>-0.9078563522</v>
      </c>
    </row>
    <row r="374">
      <c r="A374" t="n">
        <v>-523.0478082259001</v>
      </c>
      <c r="B374" t="n">
        <v>-0.9143793599999996</v>
      </c>
    </row>
    <row r="375">
      <c r="A375" t="n">
        <v>-522.9535591761</v>
      </c>
      <c r="B375" t="n">
        <v>-0.9208685617</v>
      </c>
    </row>
    <row r="376">
      <c r="A376" t="n">
        <v>-522.8355977857998</v>
      </c>
      <c r="B376" t="n">
        <v>-0.9273235037000003</v>
      </c>
    </row>
    <row r="377">
      <c r="A377" t="n">
        <v>-522.6872205662999</v>
      </c>
      <c r="B377" t="n">
        <v>-0.9337438148999999</v>
      </c>
    </row>
    <row r="378">
      <c r="A378" t="n">
        <v>-522.5139303814</v>
      </c>
      <c r="B378" t="n">
        <v>-0.9401290756999998</v>
      </c>
    </row>
    <row r="379">
      <c r="A379" t="n">
        <v>-522.2893134847</v>
      </c>
      <c r="B379" t="n">
        <v>-0.9464787181999997</v>
      </c>
    </row>
    <row r="380">
      <c r="A380" t="n">
        <v>-522.0425850805997</v>
      </c>
      <c r="B380" t="n">
        <v>-0.9527924906999998</v>
      </c>
    </row>
    <row r="381">
      <c r="A381" t="n">
        <v>-521.7768467831999</v>
      </c>
      <c r="B381" t="n">
        <v>-0.9590700962999998</v>
      </c>
    </row>
    <row r="382">
      <c r="A382" t="n">
        <v>-521.4683862519998</v>
      </c>
      <c r="B382" t="n">
        <v>-0.9653110074999995</v>
      </c>
    </row>
    <row r="383">
      <c r="A383" t="n">
        <v>-521.1371138487999</v>
      </c>
      <c r="B383" t="n">
        <v>-0.9715149817000005</v>
      </c>
    </row>
    <row r="384">
      <c r="A384" t="n">
        <v>-520.7891327500997</v>
      </c>
      <c r="B384" t="n">
        <v>-0.9776826205</v>
      </c>
    </row>
    <row r="385">
      <c r="A385" t="n">
        <v>-520.3915258246999</v>
      </c>
      <c r="B385" t="n">
        <v>-0.9838148521999999</v>
      </c>
    </row>
    <row r="386">
      <c r="A386" t="n">
        <v>-519.9878157230002</v>
      </c>
      <c r="B386" t="n">
        <v>-0.9899114923000004</v>
      </c>
    </row>
    <row r="387">
      <c r="A387" t="n">
        <v>-519.5387820338001</v>
      </c>
      <c r="B387" t="n">
        <v>-0.9959716009000001</v>
      </c>
    </row>
    <row r="388">
      <c r="A388" t="n">
        <v>-519.0614336087</v>
      </c>
      <c r="B388" t="n">
        <v>-1.001994686</v>
      </c>
    </row>
    <row r="389">
      <c r="A389" t="n">
        <v>-518.541563054</v>
      </c>
      <c r="B389" t="n">
        <v>-1.0079806423</v>
      </c>
    </row>
    <row r="390">
      <c r="A390" t="n">
        <v>-517.9954788571001</v>
      </c>
      <c r="B390" t="n">
        <v>-1.0139289813</v>
      </c>
    </row>
    <row r="391">
      <c r="A391" t="n">
        <v>-517.4324858602999</v>
      </c>
      <c r="B391" t="n">
        <v>-1.0198387392</v>
      </c>
    </row>
    <row r="392">
      <c r="A392" t="n">
        <v>-516.8658909889999</v>
      </c>
      <c r="B392" t="n">
        <v>-1.0257093105</v>
      </c>
    </row>
    <row r="393">
      <c r="A393" t="n">
        <v>-516.2378641468001</v>
      </c>
      <c r="B393" t="n">
        <v>-1.0315404061</v>
      </c>
    </row>
    <row r="394">
      <c r="A394" t="n">
        <v>-515.5997320456001</v>
      </c>
      <c r="B394" t="n">
        <v>-1.0373318581</v>
      </c>
    </row>
    <row r="395">
      <c r="A395" t="n">
        <v>-514.9267818241001</v>
      </c>
      <c r="B395" t="n">
        <v>-1.0430834517</v>
      </c>
    </row>
    <row r="396">
      <c r="A396" t="n">
        <v>-514.2393240524999</v>
      </c>
      <c r="B396" t="n">
        <v>-1.0487948013</v>
      </c>
    </row>
    <row r="397">
      <c r="A397" t="n">
        <v>-513.5371586266001</v>
      </c>
      <c r="B397" t="n">
        <v>-1.0544676029</v>
      </c>
    </row>
    <row r="398">
      <c r="A398" t="n">
        <v>-512.7825659162</v>
      </c>
      <c r="B398" t="n">
        <v>-1.0601036571</v>
      </c>
    </row>
    <row r="399">
      <c r="A399" t="n">
        <v>-512.0571884101</v>
      </c>
      <c r="B399" t="n">
        <v>-1.065701772200001</v>
      </c>
    </row>
    <row r="400">
      <c r="A400" t="n">
        <v>-511.2856868997999</v>
      </c>
      <c r="B400" t="n">
        <v>-1.071260681600001</v>
      </c>
    </row>
    <row r="401">
      <c r="A401" t="n">
        <v>-510.4681614375002</v>
      </c>
      <c r="B401" t="n">
        <v>-1.0767796841</v>
      </c>
    </row>
    <row r="402">
      <c r="A402" t="n">
        <v>-509.6506359751002</v>
      </c>
      <c r="B402" t="n">
        <v>-1.0822575501</v>
      </c>
    </row>
    <row r="403">
      <c r="A403" t="n">
        <v>-508.8342110854999</v>
      </c>
      <c r="B403" t="n">
        <v>-1.0876936584</v>
      </c>
    </row>
    <row r="404">
      <c r="A404" t="n">
        <v>-507.9871702625999</v>
      </c>
      <c r="B404" t="n">
        <v>-1.0930879823</v>
      </c>
    </row>
    <row r="405">
      <c r="A405" t="n">
        <v>-507.0943055916001</v>
      </c>
      <c r="B405" t="n">
        <v>-1.0984405982</v>
      </c>
    </row>
    <row r="406">
      <c r="A406" t="n">
        <v>-506.1911355575003</v>
      </c>
      <c r="B406" t="n">
        <v>-1.1037515035</v>
      </c>
    </row>
    <row r="407">
      <c r="A407" t="n">
        <v>-505.2612516208002</v>
      </c>
      <c r="B407" t="n">
        <v>-1.109020447100001</v>
      </c>
    </row>
    <row r="408">
      <c r="A408" t="n">
        <v>-504.3030529483</v>
      </c>
      <c r="B408" t="n">
        <v>-1.114246904800001</v>
      </c>
    </row>
    <row r="409">
      <c r="A409" t="n">
        <v>-503.3107365199003</v>
      </c>
      <c r="B409" t="n">
        <v>-1.1194303094</v>
      </c>
    </row>
    <row r="410">
      <c r="A410" t="n">
        <v>-502.2869036897001</v>
      </c>
      <c r="B410" t="n">
        <v>-1.1245718197</v>
      </c>
    </row>
    <row r="411">
      <c r="A411" t="n">
        <v>-501.2446612785001</v>
      </c>
      <c r="B411" t="n">
        <v>-1.129673203000001</v>
      </c>
    </row>
    <row r="412">
      <c r="A412" t="n">
        <v>-500.1657998097999</v>
      </c>
      <c r="B412" t="n">
        <v>-1.1347338601</v>
      </c>
    </row>
    <row r="413">
      <c r="A413" t="n">
        <v>-499.0720305827001</v>
      </c>
      <c r="B413" t="n">
        <v>-1.1397520765</v>
      </c>
    </row>
    <row r="414">
      <c r="A414" t="n">
        <v>-497.9608522955001</v>
      </c>
      <c r="B414" t="n">
        <v>-1.144726024</v>
      </c>
    </row>
    <row r="415">
      <c r="A415" t="n">
        <v>-496.8322649481001</v>
      </c>
      <c r="B415" t="n">
        <v>-1.149654804300001</v>
      </c>
    </row>
    <row r="416">
      <c r="A416" t="n">
        <v>-495.6871690091999</v>
      </c>
      <c r="B416" t="n">
        <v>-1.154538850000001</v>
      </c>
    </row>
    <row r="417">
      <c r="A417" t="n">
        <v>-494.5250642185002</v>
      </c>
      <c r="B417" t="n">
        <v>-1.1593781019</v>
      </c>
    </row>
    <row r="418">
      <c r="A418" t="n">
        <v>-493.3263403702</v>
      </c>
      <c r="B418" t="n">
        <v>-1.1641723618</v>
      </c>
    </row>
    <row r="419">
      <c r="A419" t="n">
        <v>-492.1412236033002</v>
      </c>
      <c r="B419" t="n">
        <v>-1.1689217072</v>
      </c>
    </row>
    <row r="420">
      <c r="A420" t="n">
        <v>-490.9624101168999</v>
      </c>
      <c r="B420" t="n">
        <v>-1.173627333</v>
      </c>
    </row>
    <row r="421">
      <c r="A421" t="n">
        <v>-489.7370724181001</v>
      </c>
      <c r="B421" t="n">
        <v>-1.1782904289</v>
      </c>
    </row>
    <row r="422">
      <c r="A422" t="n">
        <v>-488.5352469556</v>
      </c>
      <c r="B422" t="n">
        <v>-1.1829107031</v>
      </c>
    </row>
    <row r="423">
      <c r="A423" t="n">
        <v>-487.3631369578002</v>
      </c>
      <c r="B423" t="n">
        <v>-1.1874873439</v>
      </c>
    </row>
    <row r="424">
      <c r="A424" t="n">
        <v>-486.1714167543999</v>
      </c>
      <c r="B424" t="n">
        <v>-1.1920193629</v>
      </c>
    </row>
    <row r="425">
      <c r="A425" t="n">
        <v>-485.0055099850001</v>
      </c>
      <c r="B425" t="n">
        <v>-1.1965060865</v>
      </c>
    </row>
    <row r="426">
      <c r="A426" t="n">
        <v>-483.8669174306001</v>
      </c>
      <c r="B426" t="n">
        <v>-1.2009470405</v>
      </c>
    </row>
    <row r="427">
      <c r="A427" t="n">
        <v>-482.7390304477</v>
      </c>
      <c r="B427" t="n">
        <v>-1.2053418389</v>
      </c>
    </row>
    <row r="428">
      <c r="A428" t="n">
        <v>-481.6079417985998</v>
      </c>
      <c r="B428" t="n">
        <v>-1.2096903138</v>
      </c>
    </row>
    <row r="429">
      <c r="A429" t="n">
        <v>-480.5172741857001</v>
      </c>
      <c r="B429" t="n">
        <v>-1.2139924252</v>
      </c>
    </row>
    <row r="430">
      <c r="A430" t="n">
        <v>-479.4276070935</v>
      </c>
      <c r="B430" t="n">
        <v>-1.2182482263</v>
      </c>
    </row>
    <row r="431">
      <c r="A431" t="n">
        <v>-478.3471447917</v>
      </c>
      <c r="B431" t="n">
        <v>-1.222457111300001</v>
      </c>
    </row>
    <row r="432">
      <c r="A432" t="n">
        <v>-477.2898945699999</v>
      </c>
      <c r="B432" t="n">
        <v>-1.2266179894</v>
      </c>
    </row>
    <row r="433">
      <c r="A433" t="n">
        <v>-476.2661617918002</v>
      </c>
      <c r="B433" t="n">
        <v>-1.2307305831</v>
      </c>
    </row>
    <row r="434">
      <c r="A434" t="n">
        <v>-475.2823497893999</v>
      </c>
      <c r="B434" t="n">
        <v>-1.2347962417</v>
      </c>
    </row>
    <row r="435">
      <c r="A435" t="n">
        <v>-474.2824294038</v>
      </c>
      <c r="B435" t="n">
        <v>-1.2388169126</v>
      </c>
    </row>
    <row r="436">
      <c r="A436" t="n">
        <v>-473.3276325016998</v>
      </c>
      <c r="B436" t="n">
        <v>-1.2427933338</v>
      </c>
    </row>
    <row r="437">
      <c r="A437" t="n">
        <v>-472.4281643941999</v>
      </c>
      <c r="B437" t="n">
        <v>-1.2467245863</v>
      </c>
    </row>
    <row r="438">
      <c r="A438" t="n">
        <v>-471.5337989422002</v>
      </c>
      <c r="B438" t="n">
        <v>-1.2506091191</v>
      </c>
    </row>
    <row r="439">
      <c r="A439" t="n">
        <v>-470.6768529643001</v>
      </c>
      <c r="B439" t="n">
        <v>-1.2544462524</v>
      </c>
    </row>
    <row r="440">
      <c r="A440" t="n">
        <v>-469.8488220346999</v>
      </c>
      <c r="B440" t="n">
        <v>-1.2582356674</v>
      </c>
    </row>
    <row r="441">
      <c r="A441" t="n">
        <v>-469.0261939167001</v>
      </c>
      <c r="B441" t="n">
        <v>-1.2619769006</v>
      </c>
    </row>
    <row r="442">
      <c r="A442" t="n">
        <v>-468.2710008938</v>
      </c>
      <c r="B442" t="n">
        <v>-1.2656694158</v>
      </c>
    </row>
    <row r="443">
      <c r="A443" t="n">
        <v>-467.5227114638001</v>
      </c>
      <c r="B443" t="n">
        <v>-1.2693129698</v>
      </c>
    </row>
    <row r="444">
      <c r="A444" t="n">
        <v>-466.8161437468999</v>
      </c>
      <c r="B444" t="n">
        <v>-1.2729078908</v>
      </c>
    </row>
    <row r="445">
      <c r="A445" t="n">
        <v>-466.1545994613001</v>
      </c>
      <c r="B445" t="n">
        <v>-1.2764550924</v>
      </c>
    </row>
    <row r="446">
      <c r="A446" t="n">
        <v>-465.4914543425999</v>
      </c>
      <c r="B446" t="n">
        <v>-1.2799559226</v>
      </c>
    </row>
    <row r="447">
      <c r="A447" t="n">
        <v>-464.8937432776</v>
      </c>
      <c r="B447" t="n">
        <v>-1.283410658300001</v>
      </c>
    </row>
    <row r="448">
      <c r="A448" t="n">
        <v>-464.3105397627999</v>
      </c>
      <c r="B448" t="n">
        <v>-1.2868181534</v>
      </c>
    </row>
    <row r="449">
      <c r="A449" t="n">
        <v>-463.7737604082</v>
      </c>
      <c r="B449" t="n">
        <v>-1.2901768603</v>
      </c>
    </row>
    <row r="450">
      <c r="A450" t="n">
        <v>-463.2626944357</v>
      </c>
      <c r="B450" t="n">
        <v>-1.293485734</v>
      </c>
    </row>
    <row r="451">
      <c r="A451" t="n">
        <v>-462.7765414285001</v>
      </c>
      <c r="B451" t="n">
        <v>-1.296744577</v>
      </c>
    </row>
    <row r="452">
      <c r="A452" t="n">
        <v>-462.3381132586999</v>
      </c>
      <c r="B452" t="n">
        <v>-1.2999538843</v>
      </c>
    </row>
    <row r="453">
      <c r="A453" t="n">
        <v>-461.9336027403999</v>
      </c>
      <c r="B453" t="n">
        <v>-1.3031142448</v>
      </c>
    </row>
    <row r="454">
      <c r="A454" t="n">
        <v>-461.5472016469</v>
      </c>
      <c r="B454" t="n">
        <v>-1.3062259778</v>
      </c>
    </row>
    <row r="455">
      <c r="A455" t="n">
        <v>-461.1979198712</v>
      </c>
      <c r="B455" t="n">
        <v>-1.3092888409</v>
      </c>
    </row>
    <row r="456">
      <c r="A456" t="n">
        <v>-460.8743514774</v>
      </c>
      <c r="B456" t="n">
        <v>-1.312302263</v>
      </c>
    </row>
    <row r="457">
      <c r="A457" t="n">
        <v>-460.5933052134</v>
      </c>
      <c r="B457" t="n">
        <v>-1.3152660259</v>
      </c>
    </row>
    <row r="458">
      <c r="A458" t="n">
        <v>-460.3283673325001</v>
      </c>
      <c r="B458" t="n">
        <v>-1.3181802093</v>
      </c>
    </row>
    <row r="459">
      <c r="A459" t="n">
        <v>-460.0962465306001</v>
      </c>
      <c r="B459" t="n">
        <v>-1.3210451671</v>
      </c>
    </row>
    <row r="460">
      <c r="A460" t="n">
        <v>-459.8850366111999</v>
      </c>
      <c r="B460" t="n">
        <v>-1.323861345</v>
      </c>
    </row>
    <row r="461">
      <c r="A461" t="n">
        <v>-459.7067438228</v>
      </c>
      <c r="B461" t="n">
        <v>-1.326628636599999</v>
      </c>
    </row>
    <row r="462">
      <c r="A462" t="n">
        <v>-459.5359549396998</v>
      </c>
      <c r="B462" t="n">
        <v>-1.3293465008</v>
      </c>
    </row>
    <row r="463">
      <c r="A463" t="n">
        <v>-459.4125907375999</v>
      </c>
      <c r="B463" t="n">
        <v>-1.3320143486</v>
      </c>
    </row>
    <row r="464">
      <c r="A464" t="n">
        <v>-459.2858247651998</v>
      </c>
      <c r="B464" t="n">
        <v>-1.3346318426</v>
      </c>
    </row>
    <row r="465">
      <c r="A465" t="n">
        <v>-459.1688638956002</v>
      </c>
      <c r="B465" t="n">
        <v>-1.3371990097</v>
      </c>
    </row>
    <row r="466">
      <c r="A466" t="n">
        <v>-459.0661104199</v>
      </c>
      <c r="B466" t="n">
        <v>-1.339716002</v>
      </c>
    </row>
    <row r="467">
      <c r="A467" t="n">
        <v>-458.9518509562</v>
      </c>
      <c r="B467" t="n">
        <v>-1.3421828731</v>
      </c>
    </row>
    <row r="468">
      <c r="A468" t="n">
        <v>-458.8761115392999</v>
      </c>
      <c r="B468" t="n">
        <v>-1.344599582</v>
      </c>
    </row>
    <row r="469">
      <c r="A469" t="n">
        <v>-458.8123783708999</v>
      </c>
      <c r="B469" t="n">
        <v>-1.3469660675</v>
      </c>
    </row>
    <row r="470">
      <c r="A470" t="n">
        <v>-458.7439427551002</v>
      </c>
      <c r="B470" t="n">
        <v>-1.3492820635</v>
      </c>
    </row>
    <row r="471">
      <c r="A471" t="n">
        <v>-458.6785087015002</v>
      </c>
      <c r="B471" t="n">
        <v>-1.3515470847</v>
      </c>
    </row>
    <row r="472">
      <c r="A472" t="n">
        <v>-458.6025691804999</v>
      </c>
      <c r="B472" t="n">
        <v>-1.3537609482</v>
      </c>
    </row>
    <row r="473">
      <c r="A473" t="n">
        <v>-458.5496416356002</v>
      </c>
      <c r="B473" t="n">
        <v>-1.3559238126</v>
      </c>
    </row>
    <row r="474">
      <c r="A474" t="n">
        <v>-458.4594947207</v>
      </c>
      <c r="B474" t="n">
        <v>-1.3580355418</v>
      </c>
    </row>
    <row r="475">
      <c r="A475" t="n">
        <v>-458.3495374959001</v>
      </c>
      <c r="B475" t="n">
        <v>-1.3600961227</v>
      </c>
    </row>
    <row r="476">
      <c r="A476" t="n">
        <v>-458.2224713672999</v>
      </c>
      <c r="B476" t="n">
        <v>-1.3621056709</v>
      </c>
    </row>
    <row r="477">
      <c r="A477" t="n">
        <v>-458.0644891491</v>
      </c>
      <c r="B477" t="n">
        <v>-1.3640641021</v>
      </c>
    </row>
    <row r="478">
      <c r="A478" t="n">
        <v>-457.9051062019</v>
      </c>
      <c r="B478" t="n">
        <v>-1.3659713365</v>
      </c>
    </row>
    <row r="479">
      <c r="A479" t="n">
        <v>-457.7241120076001</v>
      </c>
      <c r="B479" t="n">
        <v>-1.367827261800001</v>
      </c>
    </row>
    <row r="480">
      <c r="A480" t="n">
        <v>-457.4981944339999</v>
      </c>
      <c r="B480" t="n">
        <v>-1.3696317768</v>
      </c>
    </row>
    <row r="481">
      <c r="A481" t="n">
        <v>-457.2358579070002</v>
      </c>
      <c r="B481" t="n">
        <v>-1.3713847267</v>
      </c>
    </row>
    <row r="482">
      <c r="A482" t="n">
        <v>-456.9485083625</v>
      </c>
      <c r="B482" t="n">
        <v>-1.37308578</v>
      </c>
    </row>
    <row r="483">
      <c r="A483" t="n">
        <v>-456.5908222130001</v>
      </c>
      <c r="B483" t="n">
        <v>-1.3747346911</v>
      </c>
    </row>
    <row r="484">
      <c r="A484" t="n">
        <v>-456.2041209631999</v>
      </c>
      <c r="B484" t="n">
        <v>-1.376331356</v>
      </c>
    </row>
    <row r="485">
      <c r="A485" t="n">
        <v>-455.7519856596999</v>
      </c>
      <c r="B485" t="n">
        <v>-1.3778757835</v>
      </c>
    </row>
    <row r="486">
      <c r="A486" t="n">
        <v>-455.2527258314</v>
      </c>
      <c r="B486" t="n">
        <v>-1.3793679461</v>
      </c>
    </row>
    <row r="487">
      <c r="A487" t="n">
        <v>-454.7111439776002</v>
      </c>
      <c r="B487" t="n">
        <v>-1.3808079473</v>
      </c>
    </row>
    <row r="488">
      <c r="A488" t="n">
        <v>-454.0855183850998</v>
      </c>
      <c r="B488" t="n">
        <v>-1.382195852</v>
      </c>
    </row>
    <row r="489">
      <c r="A489" t="n">
        <v>-453.4296770675</v>
      </c>
      <c r="B489" t="n">
        <v>-1.3835316163</v>
      </c>
    </row>
    <row r="490">
      <c r="A490" t="n">
        <v>-452.7048998738999</v>
      </c>
      <c r="B490" t="n">
        <v>-1.384815266799999</v>
      </c>
    </row>
    <row r="491">
      <c r="A491" t="n">
        <v>-451.8987803475</v>
      </c>
      <c r="B491" t="n">
        <v>-1.3860467834</v>
      </c>
    </row>
    <row r="492">
      <c r="A492" t="n">
        <v>-451.0098177072998</v>
      </c>
      <c r="B492" t="n">
        <v>-1.3872262519</v>
      </c>
    </row>
    <row r="493">
      <c r="A493" t="n">
        <v>-450.0465163792</v>
      </c>
      <c r="B493" t="n">
        <v>-1.388353795</v>
      </c>
    </row>
    <row r="494">
      <c r="A494" t="n">
        <v>-448.9962698024999</v>
      </c>
      <c r="B494" t="n">
        <v>-1.389429537099999</v>
      </c>
    </row>
    <row r="495">
      <c r="A495" t="n">
        <v>-447.8631801119</v>
      </c>
      <c r="B495" t="n">
        <v>-1.3904534828</v>
      </c>
    </row>
    <row r="496">
      <c r="A496" t="n">
        <v>-446.6439455892998</v>
      </c>
      <c r="B496" t="n">
        <v>-1.391425366</v>
      </c>
    </row>
    <row r="497">
      <c r="A497" t="n">
        <v>-445.3095511344002</v>
      </c>
      <c r="B497" t="n">
        <v>-1.3923451485</v>
      </c>
    </row>
    <row r="498">
      <c r="A498" t="n">
        <v>-443.8907127324999</v>
      </c>
      <c r="B498" t="n">
        <v>-1.3932127631</v>
      </c>
    </row>
    <row r="499">
      <c r="A499" t="n">
        <v>-442.3265987253</v>
      </c>
      <c r="B499" t="n">
        <v>-1.394028069399999</v>
      </c>
    </row>
    <row r="500">
      <c r="A500" t="n">
        <v>-440.6865451970999</v>
      </c>
      <c r="B500" t="n">
        <v>-1.3947910614</v>
      </c>
    </row>
    <row r="501">
      <c r="A501" t="n">
        <v>-438.8960133557999</v>
      </c>
      <c r="B501" t="n">
        <v>-1.3955017462</v>
      </c>
    </row>
    <row r="502">
      <c r="A502" t="n">
        <v>-437.0156347560001</v>
      </c>
      <c r="B502" t="n">
        <v>-1.3961603707</v>
      </c>
    </row>
    <row r="503">
      <c r="A503" t="n">
        <v>-434.9935824253001</v>
      </c>
      <c r="B503" t="n">
        <v>-1.3967670712</v>
      </c>
    </row>
    <row r="504">
      <c r="A504" t="n">
        <v>-432.8298563636998</v>
      </c>
      <c r="B504" t="n">
        <v>-1.3973218714</v>
      </c>
    </row>
    <row r="505">
      <c r="A505" t="n">
        <v>-430.5087483963</v>
      </c>
      <c r="B505" t="n">
        <v>-1.39782481</v>
      </c>
    </row>
    <row r="506">
      <c r="A506" t="n">
        <v>-428.0421647195</v>
      </c>
      <c r="B506" t="n">
        <v>-1.3982759168</v>
      </c>
    </row>
    <row r="507">
      <c r="A507" t="n">
        <v>-425.4609213706</v>
      </c>
      <c r="B507" t="n">
        <v>-1.3986751891</v>
      </c>
    </row>
    <row r="508">
      <c r="A508" t="n">
        <v>-422.7127911692999</v>
      </c>
      <c r="B508" t="n">
        <v>-1.3990224613</v>
      </c>
    </row>
    <row r="509">
      <c r="A509" t="n">
        <v>-419.7691592236001</v>
      </c>
      <c r="B509" t="n">
        <v>-1.3993175745</v>
      </c>
    </row>
    <row r="510">
      <c r="A510" t="n">
        <v>-416.6857545364998</v>
      </c>
      <c r="B510" t="n">
        <v>-1.399560423699999</v>
      </c>
    </row>
    <row r="511">
      <c r="A511" t="n">
        <v>-413.4238569567</v>
      </c>
      <c r="B511" t="n">
        <v>-1.399751006200001</v>
      </c>
    </row>
    <row r="512">
      <c r="A512" t="n">
        <v>-409.9797645578997</v>
      </c>
      <c r="B512" t="n">
        <v>-1.39988948</v>
      </c>
    </row>
    <row r="513">
      <c r="A513" t="n">
        <v>-406.3902965016001</v>
      </c>
      <c r="B513" t="n">
        <v>-1.3999758097</v>
      </c>
    </row>
    <row r="514">
      <c r="A514" t="n">
        <v>-402.5927201402001</v>
      </c>
      <c r="B514" t="n">
        <v>-1.4000099193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2025-12-20T05:51:24Z</dcterms:created>
  <dcterms:modified xmlns:dcterms="http://purl.org/dc/terms/" xmlns:xsi="http://www.w3.org/2001/XMLSchema-instance" xsi:type="dcterms:W3CDTF">2025-12-20T05:51:24Z</dcterms:modified>
</cp:coreProperties>
</file>