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E2" t="inlineStr">
        <is>
          <t>Bm_max</t>
        </is>
      </c>
    </row>
    <row r="3">
      <c r="A3" t="n">
        <v>4076.110918365499</v>
      </c>
      <c r="B3" t="n">
        <v>1.6492486384</v>
      </c>
      <c r="E3" t="n">
        <v>1.6492785614</v>
      </c>
    </row>
    <row r="4">
      <c r="A4" t="n">
        <v>4071.721834167401</v>
      </c>
      <c r="B4" t="n">
        <v>1.6491568144</v>
      </c>
      <c r="E4" t="inlineStr">
        <is>
          <t>Bm_min</t>
        </is>
      </c>
    </row>
    <row r="5">
      <c r="A5" t="n">
        <v>4065.519006047849</v>
      </c>
      <c r="B5" t="n">
        <v>1.6490030152</v>
      </c>
      <c r="E5" t="n">
        <v>-1.6492785614</v>
      </c>
    </row>
    <row r="6">
      <c r="A6" t="n">
        <v>4057.3999806874</v>
      </c>
      <c r="B6" t="n">
        <v>1.6487873984</v>
      </c>
    </row>
    <row r="7">
      <c r="A7" t="n">
        <v>4047.358354753799</v>
      </c>
      <c r="B7" t="n">
        <v>1.6485101739</v>
      </c>
      <c r="E7" t="inlineStr">
        <is>
          <t>Data Count</t>
        </is>
      </c>
    </row>
    <row r="8">
      <c r="A8" t="n">
        <v>4035.538203227199</v>
      </c>
      <c r="B8" t="n">
        <v>1.6481713462</v>
      </c>
      <c r="E8" t="n">
        <v>513</v>
      </c>
    </row>
    <row r="9">
      <c r="A9" t="n">
        <v>4021.7846455037</v>
      </c>
      <c r="B9" t="n">
        <v>1.6477710618</v>
      </c>
    </row>
    <row r="10">
      <c r="A10" t="n">
        <v>4006.150509076399</v>
      </c>
      <c r="B10" t="n">
        <v>1.6473093612</v>
      </c>
    </row>
    <row r="11">
      <c r="A11" t="n">
        <v>3988.647399985</v>
      </c>
      <c r="B11" t="n">
        <v>1.646786317999999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3925.2083846057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1.6432479432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3714.160149395899</v>
      </c>
      <c r="B21" t="n">
        <v>1.6381650024</v>
      </c>
    </row>
    <row r="22">
      <c r="A22" t="n">
        <v>3677.1604937744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1.634381477600001</v>
      </c>
    </row>
    <row r="25">
      <c r="A25" t="n">
        <v>3555.833752056499</v>
      </c>
      <c r="B25" t="n">
        <v>1.632995915600001</v>
      </c>
    </row>
    <row r="26">
      <c r="A26" t="n">
        <v>3512.1342096328</v>
      </c>
      <c r="B26" t="n">
        <v>1.6315488685</v>
      </c>
    </row>
    <row r="27">
      <c r="A27" t="n">
        <v>3466.9122749149</v>
      </c>
      <c r="B27" t="n">
        <v>1.6300411856</v>
      </c>
    </row>
    <row r="28">
      <c r="A28" t="n">
        <v>3420.0706972911</v>
      </c>
      <c r="B28" t="n">
        <v>1.6284728563</v>
      </c>
    </row>
    <row r="29">
      <c r="A29" t="n">
        <v>3371.764757573349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3270.817021641399</v>
      </c>
      <c r="B31" t="n">
        <v>1.623403154100001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3108.984799776199</v>
      </c>
      <c r="B34" t="n">
        <v>1.617793075</v>
      </c>
    </row>
    <row r="35">
      <c r="A35" t="n">
        <v>3052.479392834199</v>
      </c>
      <c r="B35" t="n">
        <v>1.6158037194</v>
      </c>
    </row>
    <row r="36">
      <c r="A36" t="n">
        <v>2994.803776883699</v>
      </c>
      <c r="B36" t="n">
        <v>1.613754866999999</v>
      </c>
    </row>
    <row r="37">
      <c r="A37" t="n">
        <v>2935.660997381699</v>
      </c>
      <c r="B37" t="n">
        <v>1.6116464396</v>
      </c>
    </row>
    <row r="38">
      <c r="A38" t="n">
        <v>2875.481678436499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2751.888157025299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2624.583504240699</v>
      </c>
      <c r="B42" t="n">
        <v>1.6002100762</v>
      </c>
    </row>
    <row r="43">
      <c r="A43" t="n">
        <v>2559.2234891212</v>
      </c>
      <c r="B43" t="n">
        <v>1.5977454108</v>
      </c>
    </row>
    <row r="44">
      <c r="A44" t="n">
        <v>2493.2991803279</v>
      </c>
      <c r="B44" t="n">
        <v>1.595221938099999</v>
      </c>
    </row>
    <row r="45">
      <c r="A45" t="n">
        <v>2426.724933289099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2291.7270767534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2153.5387598158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2012.851142174499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</v>
      </c>
    </row>
    <row r="54">
      <c r="A54" t="n">
        <v>1801.1605726766</v>
      </c>
      <c r="B54" t="n">
        <v>1.5667187321</v>
      </c>
    </row>
    <row r="55">
      <c r="A55" t="n">
        <v>1730.204445188899</v>
      </c>
      <c r="B55" t="n">
        <v>1.5635408448</v>
      </c>
    </row>
    <row r="56">
      <c r="A56" t="n">
        <v>1659.288738737099</v>
      </c>
      <c r="B56" t="n">
        <v>1.5603023474</v>
      </c>
    </row>
    <row r="57">
      <c r="A57" t="n">
        <v>1588.628765376099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1379.1421428718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1045.0090509737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919.8643222722999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801.1941631117995</v>
      </c>
      <c r="B69" t="n">
        <v>1.5127024535</v>
      </c>
    </row>
    <row r="70">
      <c r="A70" t="n">
        <v>744.4878516136</v>
      </c>
      <c r="B70" t="n">
        <v>1.508614011</v>
      </c>
    </row>
    <row r="71">
      <c r="A71" t="n">
        <v>689.8418123367996</v>
      </c>
      <c r="B71" t="n">
        <v>1.5044634638</v>
      </c>
    </row>
    <row r="72">
      <c r="A72" t="n">
        <v>637.2216273692995</v>
      </c>
      <c r="B72" t="n">
        <v>1.5002503623</v>
      </c>
    </row>
    <row r="73">
      <c r="A73" t="n">
        <v>586.7005348265001</v>
      </c>
      <c r="B73" t="n">
        <v>1.4959743519</v>
      </c>
    </row>
    <row r="74">
      <c r="A74" t="n">
        <v>538.4005982329995</v>
      </c>
      <c r="B74" t="n">
        <v>1.491635489799999</v>
      </c>
    </row>
    <row r="75">
      <c r="A75" t="n">
        <v>492.5855548454</v>
      </c>
      <c r="B75" t="n">
        <v>1.4872341662</v>
      </c>
    </row>
    <row r="76">
      <c r="A76" t="n">
        <v>449.1069273915999</v>
      </c>
      <c r="B76" t="n">
        <v>1.4827707076</v>
      </c>
    </row>
    <row r="77">
      <c r="A77" t="n">
        <v>408.1195964761998</v>
      </c>
      <c r="B77" t="n">
        <v>1.4782457807</v>
      </c>
    </row>
    <row r="78">
      <c r="A78" t="n">
        <v>369.6499758451004</v>
      </c>
      <c r="B78" t="n">
        <v>1.4736604096</v>
      </c>
    </row>
    <row r="79">
      <c r="A79" t="n">
        <v>333.5996142618998</v>
      </c>
      <c r="B79" t="n">
        <v>1.4690159636</v>
      </c>
    </row>
    <row r="80">
      <c r="A80" t="n">
        <v>300.1077842076999</v>
      </c>
      <c r="B80" t="n">
        <v>1.4643141473</v>
      </c>
    </row>
    <row r="81">
      <c r="A81" t="n">
        <v>268.9679782103999</v>
      </c>
      <c r="B81" t="n">
        <v>1.4595564608</v>
      </c>
    </row>
    <row r="82">
      <c r="A82" t="n">
        <v>240.2510331355998</v>
      </c>
      <c r="B82" t="n">
        <v>1.4547447482</v>
      </c>
    </row>
    <row r="83">
      <c r="A83" t="n">
        <v>213.6756025627001</v>
      </c>
      <c r="B83" t="n">
        <v>1.4498815679</v>
      </c>
    </row>
    <row r="84">
      <c r="A84" t="n">
        <v>189.2632977390001</v>
      </c>
      <c r="B84" t="n">
        <v>1.444969334899999</v>
      </c>
    </row>
    <row r="85">
      <c r="A85" t="n">
        <v>166.9040613875997</v>
      </c>
      <c r="B85" t="n">
        <v>1.4400105487</v>
      </c>
    </row>
    <row r="86">
      <c r="A86" t="n">
        <v>146.4582208193</v>
      </c>
      <c r="B86" t="n">
        <v>1.4350078791</v>
      </c>
    </row>
    <row r="87">
      <c r="A87" t="n">
        <v>127.7680939716996</v>
      </c>
      <c r="B87" t="n">
        <v>1.4299636294</v>
      </c>
    </row>
    <row r="88">
      <c r="A88" t="n">
        <v>110.7668460624998</v>
      </c>
      <c r="B88" t="n">
        <v>1.4248800536</v>
      </c>
    </row>
    <row r="89">
      <c r="A89" t="n">
        <v>95.30760065309974</v>
      </c>
      <c r="B89" t="n">
        <v>1.4197590563</v>
      </c>
    </row>
    <row r="90">
      <c r="A90" t="n">
        <v>81.21826818339991</v>
      </c>
      <c r="B90" t="n">
        <v>1.4146011843</v>
      </c>
    </row>
    <row r="91">
      <c r="A91" t="n">
        <v>68.31755430289988</v>
      </c>
      <c r="B91" t="n">
        <v>1.409406501899999</v>
      </c>
    </row>
    <row r="92">
      <c r="A92" t="n">
        <v>56.4954017350999</v>
      </c>
      <c r="B92" t="n">
        <v>1.404175116899999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26.77113242129914</v>
      </c>
      <c r="B95" t="n">
        <v>1.3882450255</v>
      </c>
    </row>
    <row r="96">
      <c r="A96" t="n">
        <v>18.25069815699959</v>
      </c>
      <c r="B96" t="n">
        <v>1.382848839999999</v>
      </c>
    </row>
    <row r="97">
      <c r="A97" t="n">
        <v>10.48585712359969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-3.570258058900293</v>
      </c>
      <c r="B99" t="n">
        <v>1.3663578262</v>
      </c>
    </row>
    <row r="100">
      <c r="A100" t="n">
        <v>-9.904754702200194</v>
      </c>
      <c r="B100" t="n">
        <v>1.360749678599999</v>
      </c>
    </row>
    <row r="101">
      <c r="A101" t="n">
        <v>-15.81623119460033</v>
      </c>
      <c r="B101" t="n">
        <v>1.3550809414</v>
      </c>
    </row>
    <row r="102">
      <c r="A102" t="n">
        <v>-21.35591419519977</v>
      </c>
      <c r="B102" t="n">
        <v>1.349349098499999</v>
      </c>
    </row>
    <row r="103">
      <c r="A103" t="n">
        <v>-26.61985369190032</v>
      </c>
      <c r="B103" t="n">
        <v>1.343551794099999</v>
      </c>
    </row>
    <row r="104">
      <c r="A104" t="n">
        <v>-31.5512201082999</v>
      </c>
      <c r="B104" t="n">
        <v>1.3376875143</v>
      </c>
    </row>
    <row r="105">
      <c r="A105" t="n">
        <v>-36.22525260130001</v>
      </c>
      <c r="B105" t="n">
        <v>1.3317555008</v>
      </c>
    </row>
    <row r="106">
      <c r="A106" t="n">
        <v>-40.61513721580013</v>
      </c>
      <c r="B106" t="n">
        <v>1.3257554909</v>
      </c>
    </row>
    <row r="107">
      <c r="A107" t="n">
        <v>-44.71567124469979</v>
      </c>
      <c r="B107" t="n">
        <v>1.319687709</v>
      </c>
    </row>
    <row r="108">
      <c r="A108" t="n">
        <v>-48.63411050650035</v>
      </c>
      <c r="B108" t="n">
        <v>1.313552432399999</v>
      </c>
    </row>
    <row r="109">
      <c r="A109" t="n">
        <v>-52.24999230920034</v>
      </c>
      <c r="B109" t="n">
        <v>1.3073506457</v>
      </c>
    </row>
    <row r="110">
      <c r="A110" t="n">
        <v>-55.72660163069935</v>
      </c>
      <c r="B110" t="n">
        <v>1.301084678700001</v>
      </c>
    </row>
    <row r="111">
      <c r="A111" t="n">
        <v>-58.94067432110023</v>
      </c>
      <c r="B111" t="n">
        <v>1.2947572732</v>
      </c>
    </row>
    <row r="112">
      <c r="A112" t="n">
        <v>-62.03388411099957</v>
      </c>
      <c r="B112" t="n">
        <v>1.2883710637</v>
      </c>
    </row>
    <row r="113">
      <c r="A113" t="n">
        <v>-64.8733618521006</v>
      </c>
      <c r="B113" t="n">
        <v>1.2819291262</v>
      </c>
    </row>
    <row r="114">
      <c r="A114" t="n">
        <v>-67.59878023350055</v>
      </c>
      <c r="B114" t="n">
        <v>1.2754345659</v>
      </c>
    </row>
    <row r="115">
      <c r="A115" t="n">
        <v>-70.23054987760054</v>
      </c>
      <c r="B115" t="n">
        <v>1.2688901249</v>
      </c>
    </row>
    <row r="116">
      <c r="A116" t="n">
        <v>-72.65100955030036</v>
      </c>
      <c r="B116" t="n">
        <v>1.262298491399999</v>
      </c>
    </row>
    <row r="117">
      <c r="A117" t="n">
        <v>-74.90898466169995</v>
      </c>
      <c r="B117" t="n">
        <v>1.255662521</v>
      </c>
    </row>
    <row r="118">
      <c r="A118" t="n">
        <v>-77.12773936160062</v>
      </c>
      <c r="B118" t="n">
        <v>1.248985142</v>
      </c>
    </row>
    <row r="119">
      <c r="A119" t="n">
        <v>-79.25364574070019</v>
      </c>
      <c r="B119" t="n">
        <v>1.242269009</v>
      </c>
    </row>
    <row r="120">
      <c r="A120" t="n">
        <v>-81.23107484830041</v>
      </c>
      <c r="B120" t="n">
        <v>1.2355163085</v>
      </c>
    </row>
    <row r="121">
      <c r="A121" t="n">
        <v>-83.1352658409007</v>
      </c>
      <c r="B121" t="n">
        <v>1.2287289386</v>
      </c>
    </row>
    <row r="122">
      <c r="A122" t="n">
        <v>-85.03185287600041</v>
      </c>
      <c r="B122" t="n">
        <v>1.2219085537</v>
      </c>
    </row>
    <row r="123">
      <c r="A123" t="n">
        <v>-86.81478075999991</v>
      </c>
      <c r="B123" t="n">
        <v>1.215056262599999</v>
      </c>
    </row>
    <row r="124">
      <c r="A124" t="n">
        <v>-88.4764455353002</v>
      </c>
      <c r="B124" t="n">
        <v>1.208172556599999</v>
      </c>
    </row>
    <row r="125">
      <c r="A125" t="n">
        <v>-90.17853134659995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-93.4854523578004</v>
      </c>
      <c r="B127" t="n">
        <v>1.187331809</v>
      </c>
    </row>
    <row r="128">
      <c r="A128" t="n">
        <v>-95.13671171790043</v>
      </c>
      <c r="B128" t="n">
        <v>1.180319327299999</v>
      </c>
    </row>
    <row r="129">
      <c r="A129" t="n">
        <v>-96.76275795630076</v>
      </c>
      <c r="B129" t="n">
        <v>1.173272268</v>
      </c>
    </row>
    <row r="130">
      <c r="A130" t="n">
        <v>-98.28915233329963</v>
      </c>
      <c r="B130" t="n">
        <v>1.166189104200001</v>
      </c>
    </row>
    <row r="131">
      <c r="A131" t="n">
        <v>-99.90239190669962</v>
      </c>
      <c r="B131" t="n">
        <v>1.1590684032</v>
      </c>
    </row>
    <row r="132">
      <c r="A132" t="n">
        <v>-101.4676064867499</v>
      </c>
      <c r="B132" t="n">
        <v>1.1519090526</v>
      </c>
    </row>
    <row r="133">
      <c r="A133" t="n">
        <v>-103.0136110692996</v>
      </c>
      <c r="B133" t="n">
        <v>1.1447097634</v>
      </c>
    </row>
    <row r="134">
      <c r="A134" t="n">
        <v>-104.6244493932996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-107.7800916747999</v>
      </c>
      <c r="B136" t="n">
        <v>1.1228557636</v>
      </c>
    </row>
    <row r="137">
      <c r="A137" t="n">
        <v>-109.3220941745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-112.5745868595998</v>
      </c>
      <c r="B139" t="n">
        <v>1.1005855652</v>
      </c>
    </row>
    <row r="140">
      <c r="A140" t="n">
        <v>-114.1622131034004</v>
      </c>
      <c r="B140" t="n">
        <v>1.0930647569</v>
      </c>
    </row>
    <row r="141">
      <c r="A141" t="n">
        <v>-115.7590441374001</v>
      </c>
      <c r="B141" t="n">
        <v>1.0854945673</v>
      </c>
    </row>
    <row r="142">
      <c r="A142" t="n">
        <v>-117.4063014146995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-120.5923595254998</v>
      </c>
      <c r="B144" t="n">
        <v>1.062489394</v>
      </c>
    </row>
    <row r="145">
      <c r="A145" t="n">
        <v>-122.2560253421001</v>
      </c>
      <c r="B145" t="n">
        <v>1.0547228562</v>
      </c>
    </row>
    <row r="146">
      <c r="A146" t="n">
        <v>-123.9132878264002</v>
      </c>
      <c r="B146" t="n">
        <v>1.0469081073</v>
      </c>
    </row>
    <row r="147">
      <c r="A147" t="n">
        <v>-125.5053163610996</v>
      </c>
      <c r="B147" t="n">
        <v>1.0390463225</v>
      </c>
    </row>
    <row r="148">
      <c r="A148" t="n">
        <v>-127.1053490614001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-130.4026650738998</v>
      </c>
      <c r="B150" t="n">
        <v>1.0151922163</v>
      </c>
    </row>
    <row r="151">
      <c r="A151" t="n">
        <v>-132.0187061053003</v>
      </c>
      <c r="B151" t="n">
        <v>1.0071556262</v>
      </c>
    </row>
    <row r="152">
      <c r="A152" t="n">
        <v>-133.631945678799</v>
      </c>
      <c r="B152" t="n">
        <v>0.9990782284000006</v>
      </c>
    </row>
    <row r="153">
      <c r="A153" t="n">
        <v>-135.2816042057001</v>
      </c>
      <c r="B153" t="n">
        <v>0.9909613577000006</v>
      </c>
    </row>
    <row r="154">
      <c r="A154" t="n">
        <v>-136.9152544014997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-140.2613958239505</v>
      </c>
      <c r="B156" t="n">
        <v>0.9663875907</v>
      </c>
    </row>
    <row r="157">
      <c r="A157" t="n">
        <v>-141.8950460196995</v>
      </c>
      <c r="B157" t="n">
        <v>0.9581269108000002</v>
      </c>
    </row>
    <row r="158">
      <c r="A158" t="n">
        <v>-143.5539093369997</v>
      </c>
      <c r="B158" t="n">
        <v>0.9498332417000007</v>
      </c>
    </row>
    <row r="159">
      <c r="A159" t="n">
        <v>-145.2599972313</v>
      </c>
      <c r="B159" t="n">
        <v>0.9415074617000004</v>
      </c>
    </row>
    <row r="160">
      <c r="A160" t="n">
        <v>-146.9808928318998</v>
      </c>
      <c r="B160" t="n">
        <v>0.9331504028999995</v>
      </c>
    </row>
    <row r="161">
      <c r="A161" t="n">
        <v>-148.6185451105005</v>
      </c>
      <c r="B161" t="n">
        <v>0.9247625796000001</v>
      </c>
    </row>
    <row r="162">
      <c r="A162" t="n">
        <v>-150.4118784094995</v>
      </c>
      <c r="B162" t="n">
        <v>0.9163443401</v>
      </c>
    </row>
    <row r="163">
      <c r="A163" t="n">
        <v>-152.1920048355998</v>
      </c>
      <c r="B163" t="n">
        <v>0.9078963086000005</v>
      </c>
    </row>
    <row r="164">
      <c r="A164" t="n">
        <v>-153.9545220971997</v>
      </c>
      <c r="B164" t="n">
        <v>0.8994187876999998</v>
      </c>
    </row>
    <row r="165">
      <c r="A165" t="n">
        <v>-155.8122889291998</v>
      </c>
      <c r="B165" t="n">
        <v>0.8909117038</v>
      </c>
    </row>
    <row r="166">
      <c r="A166" t="n">
        <v>-157.6316357665997</v>
      </c>
      <c r="B166" t="n">
        <v>0.8823752291999998</v>
      </c>
    </row>
    <row r="167">
      <c r="A167" t="n">
        <v>-159.5718455043005</v>
      </c>
      <c r="B167" t="n">
        <v>0.8738094927999998</v>
      </c>
    </row>
    <row r="168">
      <c r="A168" t="n">
        <v>-161.5248619066995</v>
      </c>
      <c r="B168" t="n">
        <v>0.8652142502000002</v>
      </c>
    </row>
    <row r="169">
      <c r="A169" t="n">
        <v>-163.4678731024002</v>
      </c>
      <c r="B169" t="n">
        <v>0.8565892944000004</v>
      </c>
    </row>
    <row r="170">
      <c r="A170" t="n">
        <v>-165.4060817985994</v>
      </c>
      <c r="B170" t="n">
        <v>0.8479343098000001</v>
      </c>
    </row>
    <row r="171">
      <c r="A171" t="n">
        <v>-167.4287344416998</v>
      </c>
      <c r="B171" t="n">
        <v>0.8392487569</v>
      </c>
    </row>
    <row r="172">
      <c r="A172" t="n">
        <v>-169.5274266578002</v>
      </c>
      <c r="B172" t="n">
        <v>0.8305324814999998</v>
      </c>
    </row>
    <row r="173">
      <c r="A173" t="n">
        <v>-171.5909005457001</v>
      </c>
      <c r="B173" t="n">
        <v>0.8217855699000001</v>
      </c>
    </row>
    <row r="174">
      <c r="A174" t="n">
        <v>-173.7772383747997</v>
      </c>
      <c r="B174" t="n">
        <v>0.8130077394000005</v>
      </c>
    </row>
    <row r="175">
      <c r="A175" t="n">
        <v>-175.9399639157</v>
      </c>
      <c r="B175" t="n">
        <v>0.8041987905000003</v>
      </c>
    </row>
    <row r="176">
      <c r="A176" t="n">
        <v>-178.170724864</v>
      </c>
      <c r="B176" t="n">
        <v>0.7953590668999995</v>
      </c>
    </row>
    <row r="177">
      <c r="A177" t="n">
        <v>-180.3974837297004</v>
      </c>
      <c r="B177" t="n">
        <v>0.7864886901999998</v>
      </c>
    </row>
    <row r="178">
      <c r="A178" t="n">
        <v>-182.7407032043004</v>
      </c>
      <c r="B178" t="n">
        <v>0.7775873472000002</v>
      </c>
    </row>
    <row r="179">
      <c r="A179" t="n">
        <v>-185.0571087246001</v>
      </c>
      <c r="B179" t="n">
        <v>0.7686549949000004</v>
      </c>
    </row>
    <row r="180">
      <c r="A180" t="n">
        <v>-187.4071317399005</v>
      </c>
      <c r="B180" t="n">
        <v>0.7596920864999994</v>
      </c>
    </row>
    <row r="181">
      <c r="A181" t="n">
        <v>-189.8448003688001</v>
      </c>
      <c r="B181" t="n">
        <v>0.7506988961000001</v>
      </c>
    </row>
    <row r="182">
      <c r="A182" t="n">
        <v>-192.3216894087002</v>
      </c>
      <c r="B182" t="n">
        <v>0.7416753281999999</v>
      </c>
    </row>
    <row r="183">
      <c r="A183" t="n">
        <v>-194.7901740750004</v>
      </c>
      <c r="B183" t="n">
        <v>0.7326218283999999</v>
      </c>
    </row>
    <row r="184">
      <c r="A184" t="n">
        <v>-197.2318447863997</v>
      </c>
      <c r="B184" t="n">
        <v>0.7235390350000001</v>
      </c>
    </row>
    <row r="185">
      <c r="A185" t="n">
        <v>-199.7411506971006</v>
      </c>
      <c r="B185" t="n">
        <v>0.7144271686000001</v>
      </c>
    </row>
    <row r="186">
      <c r="A186" t="n">
        <v>-202.3064857667999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-207.5264023526005</v>
      </c>
      <c r="B188" t="n">
        <v>0.6869212110999996</v>
      </c>
    </row>
    <row r="189">
      <c r="A189" t="n">
        <v>-210.152969289</v>
      </c>
      <c r="B189" t="n">
        <v>0.6776974147000001</v>
      </c>
    </row>
    <row r="190">
      <c r="A190" t="n">
        <v>-212.7811370586996</v>
      </c>
      <c r="B190" t="n">
        <v>0.6684470036000001</v>
      </c>
    </row>
    <row r="191">
      <c r="A191" t="n">
        <v>-215.4337175332998</v>
      </c>
      <c r="B191" t="n">
        <v>0.6591708370000002</v>
      </c>
    </row>
    <row r="192">
      <c r="A192" t="n">
        <v>-218.2635902755005</v>
      </c>
      <c r="B192" t="n">
        <v>0.6498693927000001</v>
      </c>
    </row>
    <row r="193">
      <c r="A193" t="n">
        <v>-220.9750013673008</v>
      </c>
      <c r="B193" t="n">
        <v>0.6405431099999999</v>
      </c>
    </row>
    <row r="194">
      <c r="A194" t="n">
        <v>-223.7112253721994</v>
      </c>
      <c r="B194" t="n">
        <v>0.6311925847000001</v>
      </c>
    </row>
    <row r="195">
      <c r="A195" t="n">
        <v>-226.5006770784002</v>
      </c>
      <c r="B195" t="n">
        <v>0.6218182633</v>
      </c>
    </row>
    <row r="196">
      <c r="A196" t="n">
        <v>-229.2697181622001</v>
      </c>
      <c r="B196" t="n">
        <v>0.6124205138</v>
      </c>
    </row>
    <row r="197">
      <c r="A197" t="n">
        <v>-232.1408123572995</v>
      </c>
      <c r="B197" t="n">
        <v>0.6029996359000001</v>
      </c>
    </row>
    <row r="198">
      <c r="A198" t="n">
        <v>-234.9206590645995</v>
      </c>
      <c r="B198" t="n">
        <v>0.5935561465999999</v>
      </c>
    </row>
    <row r="199">
      <c r="A199" t="n">
        <v>-237.8121638820004</v>
      </c>
      <c r="B199" t="n">
        <v>0.5840905752</v>
      </c>
    </row>
    <row r="200">
      <c r="A200" t="n">
        <v>-240.6560439140995</v>
      </c>
      <c r="B200" t="n">
        <v>0.5746034701999999</v>
      </c>
    </row>
    <row r="201">
      <c r="A201" t="n">
        <v>-243.6007764324997</v>
      </c>
      <c r="B201" t="n">
        <v>0.5650953689000002</v>
      </c>
    </row>
    <row r="202">
      <c r="A202" t="n">
        <v>-246.5214964541998</v>
      </c>
      <c r="B202" t="n">
        <v>0.5555664772</v>
      </c>
    </row>
    <row r="203">
      <c r="A203" t="n">
        <v>-249.4718318886004</v>
      </c>
      <c r="B203" t="n">
        <v>0.5460168613999999</v>
      </c>
    </row>
    <row r="204">
      <c r="A204" t="n">
        <v>-252.3849479530999</v>
      </c>
      <c r="B204" t="n">
        <v>0.5364467951999998</v>
      </c>
    </row>
    <row r="205">
      <c r="A205" t="n">
        <v>-255.3965152539998</v>
      </c>
      <c r="B205" t="n">
        <v>0.5268568193000001</v>
      </c>
    </row>
    <row r="206">
      <c r="A206" t="n">
        <v>-258.3216375668993</v>
      </c>
      <c r="B206" t="n">
        <v>0.5172474079000002</v>
      </c>
    </row>
    <row r="207">
      <c r="A207" t="n">
        <v>-261.3135946622</v>
      </c>
      <c r="B207" t="n">
        <v>0.5076188314</v>
      </c>
    </row>
    <row r="208">
      <c r="A208" t="n">
        <v>-264.3667836243998</v>
      </c>
      <c r="B208" t="n">
        <v>0.4979713806999998</v>
      </c>
    </row>
    <row r="209">
      <c r="A209" t="n">
        <v>-267.3391305140002</v>
      </c>
      <c r="B209" t="n">
        <v>0.4883054510999999</v>
      </c>
    </row>
    <row r="210">
      <c r="A210" t="n">
        <v>-270.3490969819997</v>
      </c>
      <c r="B210" t="n">
        <v>0.4786214712</v>
      </c>
    </row>
    <row r="211">
      <c r="A211" t="n">
        <v>-273.4186944835002</v>
      </c>
      <c r="B211" t="n">
        <v>0.4689198656</v>
      </c>
    </row>
    <row r="212">
      <c r="A212" t="n">
        <v>-276.4686817794992</v>
      </c>
      <c r="B212" t="n">
        <v>0.4592010329999999</v>
      </c>
    </row>
    <row r="213">
      <c r="A213" t="n">
        <v>-279.5614913611997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</v>
      </c>
      <c r="B215" t="n">
        <v>0.4299450898</v>
      </c>
    </row>
    <row r="216">
      <c r="A216" t="n">
        <v>-288.8491248969997</v>
      </c>
      <c r="B216" t="n">
        <v>0.4201610870000001</v>
      </c>
    </row>
    <row r="217">
      <c r="A217" t="n">
        <v>-292.0027661370004</v>
      </c>
      <c r="B217" t="n">
        <v>0.4103615831</v>
      </c>
    </row>
    <row r="218">
      <c r="A218" t="n">
        <v>-295.1019790512994</v>
      </c>
      <c r="B218" t="n">
        <v>0.4005467165000001</v>
      </c>
    </row>
    <row r="219">
      <c r="A219" t="n">
        <v>-298.2051940482996</v>
      </c>
      <c r="B219" t="n">
        <v>0.3907169911999999</v>
      </c>
    </row>
    <row r="220">
      <c r="A220" t="n">
        <v>-301.4032584076001</v>
      </c>
      <c r="B220" t="n">
        <v>0.3808729886</v>
      </c>
    </row>
    <row r="221">
      <c r="A221" t="n">
        <v>-304.5164786112999</v>
      </c>
      <c r="B221" t="n">
        <v>0.3710149795000001</v>
      </c>
    </row>
    <row r="222">
      <c r="A222" t="n">
        <v>-307.7617675476997</v>
      </c>
      <c r="B222" t="n">
        <v>0.3611432405000001</v>
      </c>
    </row>
    <row r="223">
      <c r="A223" t="n">
        <v>-310.8653827528499</v>
      </c>
      <c r="B223" t="n">
        <v>0.3512582470000001</v>
      </c>
    </row>
    <row r="224">
      <c r="A224" t="n">
        <v>-314.0066175365002</v>
      </c>
      <c r="B224" t="n">
        <v>0.3413604834999998</v>
      </c>
    </row>
    <row r="225">
      <c r="A225" t="n">
        <v>-317.2094843948996</v>
      </c>
      <c r="B225" t="n">
        <v>0.3314503298000001</v>
      </c>
    </row>
    <row r="226">
      <c r="A226" t="n">
        <v>-320.4303606261997</v>
      </c>
      <c r="B226" t="n">
        <v>0.3215279990999999</v>
      </c>
    </row>
    <row r="227">
      <c r="A227" t="n">
        <v>-323.6400310254</v>
      </c>
      <c r="B227" t="n">
        <v>0.311593746</v>
      </c>
    </row>
    <row r="228">
      <c r="A228" t="n">
        <v>-326.8400964259995</v>
      </c>
      <c r="B228" t="n">
        <v>0.3016478542999999</v>
      </c>
    </row>
    <row r="229">
      <c r="A229" t="n">
        <v>-330.0493666169996</v>
      </c>
      <c r="B229" t="n">
        <v>0.2916907458999999</v>
      </c>
    </row>
    <row r="230">
      <c r="A230" t="n">
        <v>-333.2802480550993</v>
      </c>
      <c r="B230" t="n">
        <v>0.2817228740999999</v>
      </c>
    </row>
    <row r="231">
      <c r="A231" t="n">
        <v>-336.5927719821002</v>
      </c>
      <c r="B231" t="n">
        <v>0.2717445875999997</v>
      </c>
    </row>
    <row r="232">
      <c r="A232" t="n">
        <v>-339.8116471717999</v>
      </c>
      <c r="B232" t="n">
        <v>0.2617562522000001</v>
      </c>
    </row>
    <row r="233">
      <c r="A233" t="n">
        <v>-343.0821492296</v>
      </c>
      <c r="B233" t="n">
        <v>0.2517583763000001</v>
      </c>
    </row>
    <row r="234">
      <c r="A234" t="n">
        <v>-346.2866169211995</v>
      </c>
      <c r="B234" t="n">
        <v>0.2417513113</v>
      </c>
    </row>
    <row r="235">
      <c r="A235" t="n">
        <v>-349.6175504290998</v>
      </c>
      <c r="B235" t="n">
        <v>0.2317352301999999</v>
      </c>
    </row>
    <row r="236">
      <c r="A236" t="n">
        <v>-352.7855991674001</v>
      </c>
      <c r="B236" t="n">
        <v>0.2217103437999999</v>
      </c>
    </row>
    <row r="237">
      <c r="A237" t="n">
        <v>-356.0528995587997</v>
      </c>
      <c r="B237" t="n">
        <v>0.2116768174</v>
      </c>
    </row>
    <row r="238">
      <c r="A238" t="n">
        <v>-359.3342072401001</v>
      </c>
      <c r="B238" t="n">
        <v>0.2016349971999999</v>
      </c>
    </row>
    <row r="239">
      <c r="A239" t="n">
        <v>-362.6107124220002</v>
      </c>
      <c r="B239" t="n">
        <v>0.1915852023000001</v>
      </c>
    </row>
    <row r="240">
      <c r="A240" t="n">
        <v>-365.9328413477995</v>
      </c>
      <c r="B240" t="n">
        <v>0.1815277228000001</v>
      </c>
    </row>
    <row r="241">
      <c r="A241" t="n">
        <v>-369.1172986254003</v>
      </c>
      <c r="B241" t="n">
        <v>0.1714629652999999</v>
      </c>
    </row>
    <row r="242">
      <c r="A242" t="n">
        <v>-372.3765948513997</v>
      </c>
      <c r="B242" t="n">
        <v>0.1613913781999999</v>
      </c>
    </row>
    <row r="243">
      <c r="A243" t="n">
        <v>-375.7159327331999</v>
      </c>
      <c r="B243" t="n">
        <v>0.1513134716000001</v>
      </c>
    </row>
    <row r="244">
      <c r="A244" t="n">
        <v>-378.9720272927002</v>
      </c>
      <c r="B244" t="n">
        <v>0.1412296524999999</v>
      </c>
    </row>
    <row r="245">
      <c r="A245" t="n">
        <v>-382.2673422637997</v>
      </c>
      <c r="B245" t="n">
        <v>0.1311401447</v>
      </c>
    </row>
    <row r="246">
      <c r="A246" t="n">
        <v>-385.5102299502998</v>
      </c>
      <c r="B246" t="n">
        <v>0.1210452515999998</v>
      </c>
    </row>
    <row r="247">
      <c r="A247" t="n">
        <v>-388.7283047234998</v>
      </c>
      <c r="B247" t="n">
        <v>0.1109455149999998</v>
      </c>
    </row>
    <row r="248">
      <c r="A248" t="n">
        <v>-391.9996071975997</v>
      </c>
      <c r="B248" t="n">
        <v>0.1008413190999999</v>
      </c>
    </row>
    <row r="249">
      <c r="A249" t="n">
        <v>-395.3017257096003</v>
      </c>
      <c r="B249" t="n">
        <v>0.09073297619999998</v>
      </c>
    </row>
    <row r="250">
      <c r="A250" t="n">
        <v>-398.5686258925998</v>
      </c>
      <c r="B250" t="n">
        <v>0.08062107140000019</v>
      </c>
    </row>
    <row r="251">
      <c r="A251" t="n">
        <v>-401.8695437796998</v>
      </c>
      <c r="B251" t="n">
        <v>0.0705063212999999</v>
      </c>
    </row>
    <row r="252">
      <c r="A252" t="n">
        <v>-405.1104304246999</v>
      </c>
      <c r="B252" t="n">
        <v>0.06038913769999987</v>
      </c>
    </row>
    <row r="253">
      <c r="A253" t="n">
        <v>-408.3509168614996</v>
      </c>
      <c r="B253" t="n">
        <v>0.05026975950000012</v>
      </c>
    </row>
    <row r="254">
      <c r="A254" t="n">
        <v>-411.5898024651003</v>
      </c>
      <c r="B254" t="n">
        <v>0.04014857379999992</v>
      </c>
    </row>
    <row r="255">
      <c r="A255" t="n">
        <v>-414.7906682823998</v>
      </c>
      <c r="B255" t="n">
        <v>0.03002608929999995</v>
      </c>
    </row>
    <row r="256">
      <c r="A256" t="n">
        <v>-418.0203490955</v>
      </c>
      <c r="B256" t="n">
        <v>0.0199028322</v>
      </c>
    </row>
    <row r="257">
      <c r="A257" t="n">
        <v>-421.2360226191001</v>
      </c>
      <c r="B257" t="n">
        <v>0.009779264199999971</v>
      </c>
    </row>
    <row r="258">
      <c r="A258" t="n">
        <v>-424.4340869781998</v>
      </c>
      <c r="B258" t="n">
        <v>-0.0003442646999999999</v>
      </c>
    </row>
    <row r="259">
      <c r="A259" t="n">
        <v>-427.6365536285</v>
      </c>
      <c r="B259" t="n">
        <v>-0.0104675185</v>
      </c>
    </row>
    <row r="260">
      <c r="A260" t="n">
        <v>-430.8714371492999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</v>
      </c>
      <c r="B262" t="n">
        <v>-0.0408322867</v>
      </c>
    </row>
    <row r="263">
      <c r="A263" t="n">
        <v>-440.4384160640001</v>
      </c>
      <c r="B263" t="n">
        <v>-0.05095065739999999</v>
      </c>
    </row>
    <row r="264">
      <c r="A264" t="n">
        <v>-443.5452329353999</v>
      </c>
      <c r="B264" t="n">
        <v>-0.0610668681</v>
      </c>
    </row>
    <row r="265">
      <c r="A265" t="n">
        <v>-446.7268887553003</v>
      </c>
      <c r="B265" t="n">
        <v>-0.07118069130000002</v>
      </c>
    </row>
    <row r="266">
      <c r="A266" t="n">
        <v>-449.8777285374</v>
      </c>
      <c r="B266" t="n">
        <v>-0.08129182029999998</v>
      </c>
    </row>
    <row r="267">
      <c r="A267" t="n">
        <v>-453.0061566561001</v>
      </c>
      <c r="B267" t="n">
        <v>-0.09139973569999998</v>
      </c>
    </row>
    <row r="268">
      <c r="A268" t="n">
        <v>-456.1589974796</v>
      </c>
      <c r="B268" t="n">
        <v>-0.1015040771</v>
      </c>
    </row>
    <row r="269">
      <c r="A269" t="n">
        <v>-459.2794214328</v>
      </c>
      <c r="B269" t="n">
        <v>-0.1116046225</v>
      </c>
    </row>
    <row r="270">
      <c r="A270" t="n">
        <v>-462.3206041464</v>
      </c>
      <c r="B270" t="n">
        <v>-0.1217010406</v>
      </c>
    </row>
    <row r="271">
      <c r="A271" t="n">
        <v>-465.3886008149001</v>
      </c>
      <c r="B271" t="n">
        <v>-0.1317929359</v>
      </c>
    </row>
    <row r="272">
      <c r="A272" t="n">
        <v>-468.5390403887998</v>
      </c>
      <c r="B272" t="n">
        <v>-0.141880089</v>
      </c>
    </row>
    <row r="273">
      <c r="A273" t="n">
        <v>-471.6474580935002</v>
      </c>
      <c r="B273" t="n">
        <v>-0.1519621961000001</v>
      </c>
    </row>
    <row r="274">
      <c r="A274" t="n">
        <v>-474.6814370582002</v>
      </c>
      <c r="B274" t="n">
        <v>-0.1620388491</v>
      </c>
    </row>
    <row r="275">
      <c r="A275" t="n">
        <v>-477.7118141484002</v>
      </c>
      <c r="B275" t="n">
        <v>-0.1721096837</v>
      </c>
    </row>
    <row r="276">
      <c r="A276" t="n">
        <v>-480.7285841571002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-486.7557208420001</v>
      </c>
      <c r="B278" t="n">
        <v>-0.2022832107</v>
      </c>
    </row>
    <row r="279">
      <c r="A279" t="n">
        <v>-489.7412746049999</v>
      </c>
      <c r="B279" t="n">
        <v>-0.2123268007</v>
      </c>
    </row>
    <row r="280">
      <c r="A280" t="n">
        <v>-492.7392348246002</v>
      </c>
      <c r="B280" t="n">
        <v>-0.2223627271</v>
      </c>
    </row>
    <row r="281">
      <c r="A281" t="n">
        <v>-495.7067792149006</v>
      </c>
      <c r="B281" t="n">
        <v>-0.2323905936000001</v>
      </c>
    </row>
    <row r="282">
      <c r="A282" t="n">
        <v>-498.6214961124006</v>
      </c>
      <c r="B282" t="n">
        <v>-0.2424100123000001</v>
      </c>
    </row>
    <row r="283">
      <c r="A283" t="n">
        <v>-501.4937909322999</v>
      </c>
      <c r="B283" t="n">
        <v>-0.2524206439</v>
      </c>
    </row>
    <row r="284">
      <c r="A284" t="n">
        <v>-504.4333207432001</v>
      </c>
      <c r="B284" t="n">
        <v>-0.262421897</v>
      </c>
    </row>
    <row r="285">
      <c r="A285" t="n">
        <v>-507.3208234775999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-513.0426012455002</v>
      </c>
      <c r="B287" t="n">
        <v>-0.2923642501000002</v>
      </c>
    </row>
    <row r="288">
      <c r="A288" t="n">
        <v>-515.8448596165998</v>
      </c>
      <c r="B288" t="n">
        <v>-0.3023233413</v>
      </c>
    </row>
    <row r="289">
      <c r="A289" t="n">
        <v>-518.733562976</v>
      </c>
      <c r="B289" t="n">
        <v>-0.3122709883</v>
      </c>
    </row>
    <row r="290">
      <c r="A290" t="n">
        <v>-521.5242153069</v>
      </c>
      <c r="B290" t="n">
        <v>-0.3222067492</v>
      </c>
    </row>
    <row r="291">
      <c r="A291" t="n">
        <v>-524.2972584735002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-529.7480952364002</v>
      </c>
      <c r="B293" t="n">
        <v>-0.3519387663</v>
      </c>
    </row>
    <row r="294">
      <c r="A294" t="n">
        <v>-532.4707121601002</v>
      </c>
      <c r="B294" t="n">
        <v>-0.3618226432999999</v>
      </c>
    </row>
    <row r="295">
      <c r="A295" t="n">
        <v>-535.2065359566</v>
      </c>
      <c r="B295" t="n">
        <v>-0.3716925458999999</v>
      </c>
    </row>
    <row r="296">
      <c r="A296" t="n">
        <v>-537.8743243459002</v>
      </c>
      <c r="B296" t="n">
        <v>-0.3815481772</v>
      </c>
    </row>
    <row r="297">
      <c r="A297" t="n">
        <v>-540.4772789937002</v>
      </c>
      <c r="B297" t="n">
        <v>-0.3913892656000001</v>
      </c>
    </row>
    <row r="298">
      <c r="A298" t="n">
        <v>-543.1678792551004</v>
      </c>
      <c r="B298" t="n">
        <v>-0.4012155036</v>
      </c>
    </row>
    <row r="299">
      <c r="A299" t="n">
        <v>-545.7500230724999</v>
      </c>
      <c r="B299" t="n">
        <v>-0.4110264762999998</v>
      </c>
    </row>
    <row r="300">
      <c r="A300" t="n">
        <v>-548.3465743880001</v>
      </c>
      <c r="B300" t="n">
        <v>-0.4208218425999998</v>
      </c>
    </row>
    <row r="301">
      <c r="A301" t="n">
        <v>-550.9339209130999</v>
      </c>
      <c r="B301" t="n">
        <v>-0.4306011730000001</v>
      </c>
    </row>
    <row r="302">
      <c r="A302" t="n">
        <v>-553.5636895159001</v>
      </c>
      <c r="B302" t="n">
        <v>-0.4403640572</v>
      </c>
    </row>
    <row r="303">
      <c r="A303" t="n">
        <v>-556.0729954264001</v>
      </c>
      <c r="B303" t="n">
        <v>-0.4501101848</v>
      </c>
    </row>
    <row r="304">
      <c r="A304" t="n">
        <v>-558.6067140422</v>
      </c>
      <c r="B304" t="n">
        <v>-0.4598394061</v>
      </c>
    </row>
    <row r="305">
      <c r="A305" t="n">
        <v>-561.0507860032999</v>
      </c>
      <c r="B305" t="n">
        <v>-0.4695515691</v>
      </c>
    </row>
    <row r="306">
      <c r="A306" t="n">
        <v>-563.5905077432997</v>
      </c>
      <c r="B306" t="n">
        <v>-0.4792462636</v>
      </c>
    </row>
    <row r="307">
      <c r="A307" t="n">
        <v>-566.0141690820999</v>
      </c>
      <c r="B307" t="n">
        <v>-0.4889230251</v>
      </c>
    </row>
    <row r="308">
      <c r="A308" t="n">
        <v>-568.4574406267997</v>
      </c>
      <c r="B308" t="n">
        <v>-0.4985814504999997</v>
      </c>
    </row>
    <row r="309">
      <c r="A309" t="n">
        <v>-570.8939086306</v>
      </c>
      <c r="B309" t="n">
        <v>-0.5082213312999999</v>
      </c>
    </row>
    <row r="310">
      <c r="A310" t="n">
        <v>-573.3103662205002</v>
      </c>
      <c r="B310" t="n">
        <v>-0.5178424408999999</v>
      </c>
    </row>
    <row r="311">
      <c r="A311" t="n">
        <v>-575.6695940263995</v>
      </c>
      <c r="B311" t="n">
        <v>-0.5274443901</v>
      </c>
    </row>
    <row r="312">
      <c r="A312" t="n">
        <v>-577.9671897574998</v>
      </c>
      <c r="B312" t="n">
        <v>-0.5370268311</v>
      </c>
    </row>
    <row r="313">
      <c r="A313" t="n">
        <v>-580.3180131894001</v>
      </c>
      <c r="B313" t="n">
        <v>-0.5465894463000001</v>
      </c>
    </row>
    <row r="314">
      <c r="A314" t="n">
        <v>-582.6236130860001</v>
      </c>
      <c r="B314" t="n">
        <v>-0.5561318319999999</v>
      </c>
    </row>
    <row r="315">
      <c r="A315" t="n">
        <v>-584.8791869476997</v>
      </c>
      <c r="B315" t="n">
        <v>-0.5656534856999997</v>
      </c>
    </row>
    <row r="316">
      <c r="A316" t="n">
        <v>-587.1451662245994</v>
      </c>
      <c r="B316" t="n">
        <v>-0.5751540739999998</v>
      </c>
    </row>
    <row r="317">
      <c r="A317" t="n">
        <v>-589.3703242569994</v>
      </c>
      <c r="B317" t="n">
        <v>-0.5846333685</v>
      </c>
    </row>
    <row r="318">
      <c r="A318" t="n">
        <v>-591.6022858302007</v>
      </c>
      <c r="B318" t="n">
        <v>-0.5940908213</v>
      </c>
    </row>
    <row r="319">
      <c r="A319" t="n">
        <v>-593.7470019985004</v>
      </c>
      <c r="B319" t="n">
        <v>-0.6035259984999998</v>
      </c>
    </row>
    <row r="320">
      <c r="A320" t="n">
        <v>-595.8492960890993</v>
      </c>
      <c r="B320" t="n">
        <v>-0.6129387115999997</v>
      </c>
    </row>
    <row r="321">
      <c r="A321" t="n">
        <v>-597.9627960117996</v>
      </c>
      <c r="B321" t="n">
        <v>-0.6223286096</v>
      </c>
    </row>
    <row r="322">
      <c r="A322" t="n">
        <v>-600.0350744815001</v>
      </c>
      <c r="B322" t="n">
        <v>-0.6316951619999999</v>
      </c>
    </row>
    <row r="323">
      <c r="A323" t="n">
        <v>-602.0737354556998</v>
      </c>
      <c r="B323" t="n">
        <v>-0.6410378223000001</v>
      </c>
    </row>
    <row r="324">
      <c r="A324" t="n">
        <v>-604.1312062192002</v>
      </c>
      <c r="B324" t="n">
        <v>-0.6503560627999999</v>
      </c>
    </row>
    <row r="325">
      <c r="A325" t="n">
        <v>-606.1038328275004</v>
      </c>
      <c r="B325" t="n">
        <v>-0.6596494961</v>
      </c>
    </row>
    <row r="326">
      <c r="A326" t="n">
        <v>-608.0572494382002</v>
      </c>
      <c r="B326" t="n">
        <v>-0.6689177589999999</v>
      </c>
    </row>
    <row r="327">
      <c r="A327" t="n">
        <v>-609.9514352237996</v>
      </c>
      <c r="B327" t="n">
        <v>-0.6781603777999999</v>
      </c>
    </row>
    <row r="328">
      <c r="A328" t="n">
        <v>-611.8608289239005</v>
      </c>
      <c r="B328" t="n">
        <v>-0.6873769666</v>
      </c>
    </row>
    <row r="329">
      <c r="A329" t="n">
        <v>-613.6321507677001</v>
      </c>
      <c r="B329" t="n">
        <v>-0.6965671746000002</v>
      </c>
    </row>
    <row r="330">
      <c r="A330" t="n">
        <v>-615.4719082272002</v>
      </c>
      <c r="B330" t="n">
        <v>-0.7057308294</v>
      </c>
    </row>
    <row r="331">
      <c r="A331" t="n">
        <v>-617.2880533984001</v>
      </c>
      <c r="B331" t="n">
        <v>-0.7148675916999999</v>
      </c>
    </row>
    <row r="332">
      <c r="A332" t="n">
        <v>-619.0561735758001</v>
      </c>
      <c r="B332" t="n">
        <v>-0.7239771367999998</v>
      </c>
    </row>
    <row r="333">
      <c r="A333" t="n">
        <v>-620.766263553</v>
      </c>
      <c r="B333" t="n">
        <v>-0.7330592038000001</v>
      </c>
    </row>
    <row r="334">
      <c r="A334" t="n">
        <v>-622.5435885209001</v>
      </c>
      <c r="B334" t="n">
        <v>-0.7421134234000001</v>
      </c>
    </row>
    <row r="335">
      <c r="A335" t="n">
        <v>-624.1568280945</v>
      </c>
      <c r="B335" t="n">
        <v>-0.7511394931000002</v>
      </c>
    </row>
    <row r="336">
      <c r="A336" t="n">
        <v>-625.8361020340001</v>
      </c>
      <c r="B336" t="n">
        <v>-0.7601370611999997</v>
      </c>
    </row>
    <row r="337">
      <c r="A337" t="n">
        <v>-627.3897105740004</v>
      </c>
      <c r="B337" t="n">
        <v>-0.7691059264</v>
      </c>
    </row>
    <row r="338">
      <c r="A338" t="n">
        <v>-628.9797380672003</v>
      </c>
      <c r="B338" t="n">
        <v>-0.7780459386000002</v>
      </c>
    </row>
    <row r="339">
      <c r="A339" t="n">
        <v>-630.5157374429</v>
      </c>
      <c r="B339" t="n">
        <v>-0.7869567178000001</v>
      </c>
    </row>
    <row r="340">
      <c r="A340" t="n">
        <v>-631.9977087007003</v>
      </c>
      <c r="B340" t="n">
        <v>-0.7958380868999998</v>
      </c>
    </row>
    <row r="341">
      <c r="A341" t="n">
        <v>-633.4892849575006</v>
      </c>
      <c r="B341" t="n">
        <v>-0.8046899745000002</v>
      </c>
    </row>
    <row r="342">
      <c r="A342" t="n">
        <v>-635.0324880820002</v>
      </c>
      <c r="B342" t="n">
        <v>-0.8135118457999999</v>
      </c>
    </row>
    <row r="343">
      <c r="A343" t="n">
        <v>-636.41840935295</v>
      </c>
      <c r="B343" t="n">
        <v>-0.8223033131</v>
      </c>
    </row>
    <row r="344">
      <c r="A344" t="n">
        <v>-637.8115343729007</v>
      </c>
      <c r="B344" t="n">
        <v>-0.8310641846000001</v>
      </c>
    </row>
    <row r="345">
      <c r="A345" t="n">
        <v>-639.1258183619003</v>
      </c>
      <c r="B345" t="n">
        <v>-0.8397940860000004</v>
      </c>
    </row>
    <row r="346">
      <c r="A346" t="n">
        <v>-640.5057365085005</v>
      </c>
      <c r="B346" t="n">
        <v>-0.8484925539000002</v>
      </c>
    </row>
    <row r="347">
      <c r="A347" t="n">
        <v>-641.7419798831004</v>
      </c>
      <c r="B347" t="n">
        <v>-0.8571593042999996</v>
      </c>
    </row>
    <row r="348">
      <c r="A348" t="n">
        <v>-642.99943429635</v>
      </c>
      <c r="B348" t="n">
        <v>-0.8657941162999997</v>
      </c>
    </row>
    <row r="349">
      <c r="A349" t="n">
        <v>-644.2592899593</v>
      </c>
      <c r="B349" t="n">
        <v>-0.8743964300000003</v>
      </c>
    </row>
    <row r="350">
      <c r="A350" t="n">
        <v>-645.3806735576006</v>
      </c>
      <c r="B350" t="n">
        <v>-0.8829658038000004</v>
      </c>
    </row>
    <row r="351">
      <c r="A351" t="n">
        <v>-646.5292713191003</v>
      </c>
      <c r="B351" t="n">
        <v>-0.8915019893</v>
      </c>
    </row>
    <row r="352">
      <c r="A352" t="n">
        <v>-647.6526559587999</v>
      </c>
      <c r="B352" t="n">
        <v>-0.9000045947999995</v>
      </c>
    </row>
    <row r="353">
      <c r="A353" t="n">
        <v>-648.7584314341999</v>
      </c>
      <c r="B353" t="n">
        <v>-0.9084731784</v>
      </c>
    </row>
    <row r="354">
      <c r="A354" t="n">
        <v>-649.7641548398999</v>
      </c>
      <c r="B354" t="n">
        <v>-0.9169075172000001</v>
      </c>
    </row>
    <row r="355">
      <c r="A355" t="n">
        <v>-650.6666245095001</v>
      </c>
      <c r="B355" t="n">
        <v>-0.9253073267999997</v>
      </c>
    </row>
    <row r="356">
      <c r="A356" t="n">
        <v>-651.6231222968003</v>
      </c>
      <c r="B356" t="n">
        <v>-0.9336720659999995</v>
      </c>
    </row>
    <row r="357">
      <c r="A357" t="n">
        <v>-652.5656127943004</v>
      </c>
      <c r="B357" t="n">
        <v>-0.9420014862999999</v>
      </c>
    </row>
    <row r="358">
      <c r="A358" t="n">
        <v>-653.4768870461003</v>
      </c>
      <c r="B358" t="n">
        <v>-0.9502953902999995</v>
      </c>
    </row>
    <row r="359">
      <c r="A359" t="n">
        <v>-654.2965136018996</v>
      </c>
      <c r="B359" t="n">
        <v>-0.9585532896999998</v>
      </c>
    </row>
    <row r="360">
      <c r="A360" t="n">
        <v>-655.1457555704003</v>
      </c>
      <c r="B360" t="n">
        <v>-0.9667747329999999</v>
      </c>
    </row>
    <row r="361">
      <c r="A361" t="n">
        <v>-655.8829392208004</v>
      </c>
      <c r="B361" t="n">
        <v>-0.9749594606000003</v>
      </c>
    </row>
    <row r="362">
      <c r="A362" t="n">
        <v>-656.6497382837003</v>
      </c>
      <c r="B362" t="n">
        <v>-0.9831071558999998</v>
      </c>
    </row>
    <row r="363">
      <c r="A363" t="n">
        <v>-657.3360954825004</v>
      </c>
      <c r="B363" t="n">
        <v>-0.9912177368999998</v>
      </c>
    </row>
    <row r="364">
      <c r="A364" t="n">
        <v>-657.957218732</v>
      </c>
      <c r="B364" t="n">
        <v>-0.9992909937999993</v>
      </c>
    </row>
    <row r="365">
      <c r="A365" t="n">
        <v>-658.6535811376999</v>
      </c>
      <c r="B365" t="n">
        <v>-1.0073264193</v>
      </c>
    </row>
    <row r="366">
      <c r="A366" t="n">
        <v>-659.2422875165003</v>
      </c>
      <c r="B366" t="n">
        <v>-1.015323860100001</v>
      </c>
    </row>
    <row r="367">
      <c r="A367" t="n">
        <v>-659.8081820232001</v>
      </c>
      <c r="B367" t="n">
        <v>-1.0232829986</v>
      </c>
    </row>
    <row r="368">
      <c r="A368" t="n">
        <v>-660.4357086051998</v>
      </c>
      <c r="B368" t="n">
        <v>-1.0312033136</v>
      </c>
    </row>
    <row r="369">
      <c r="A369" t="n">
        <v>-660.9011508337995</v>
      </c>
      <c r="B369" t="n">
        <v>-1.0390847581</v>
      </c>
    </row>
    <row r="370">
      <c r="A370" t="n">
        <v>-661.4374299278993</v>
      </c>
      <c r="B370" t="n">
        <v>-1.0469272272</v>
      </c>
    </row>
    <row r="371">
      <c r="A371" t="n">
        <v>-661.9252838202998</v>
      </c>
      <c r="B371" t="n">
        <v>-1.0547304168</v>
      </c>
    </row>
    <row r="372">
      <c r="A372" t="n">
        <v>-662.4043331305991</v>
      </c>
      <c r="B372" t="n">
        <v>-1.062494133499999</v>
      </c>
    </row>
    <row r="373">
      <c r="A373" t="n">
        <v>-662.7957368274998</v>
      </c>
      <c r="B373" t="n">
        <v>-1.0702181475</v>
      </c>
    </row>
    <row r="374">
      <c r="A374" t="n">
        <v>-663.2531748908991</v>
      </c>
      <c r="B374" t="n">
        <v>-1.0779021743</v>
      </c>
    </row>
    <row r="375">
      <c r="A375" t="n">
        <v>-663.6201658826993</v>
      </c>
      <c r="B375" t="n">
        <v>-1.0855459622</v>
      </c>
    </row>
    <row r="376">
      <c r="A376" t="n">
        <v>-664.0960135267998</v>
      </c>
      <c r="B376" t="n">
        <v>-1.0931492153</v>
      </c>
    </row>
    <row r="377">
      <c r="A377" t="n">
        <v>-664.3593505744998</v>
      </c>
      <c r="B377" t="n">
        <v>-1.1007115016</v>
      </c>
    </row>
    <row r="378">
      <c r="A378" t="n">
        <v>-664.7075317773996</v>
      </c>
      <c r="B378" t="n">
        <v>-1.1082324306</v>
      </c>
    </row>
    <row r="379">
      <c r="A379" t="n">
        <v>-665.1081402648</v>
      </c>
      <c r="B379" t="n">
        <v>-1.115711779499999</v>
      </c>
    </row>
    <row r="380">
      <c r="A380" t="n">
        <v>-665.4303079296993</v>
      </c>
      <c r="B380" t="n">
        <v>-1.123149363</v>
      </c>
    </row>
    <row r="381">
      <c r="A381" t="n">
        <v>-665.7880941312997</v>
      </c>
      <c r="B381" t="n">
        <v>-1.1305449458</v>
      </c>
    </row>
    <row r="382">
      <c r="A382" t="n">
        <v>-666.1398772087006</v>
      </c>
      <c r="B382" t="n">
        <v>-1.1378983513</v>
      </c>
    </row>
    <row r="383">
      <c r="A383" t="n">
        <v>-666.4096175887993</v>
      </c>
      <c r="B383" t="n">
        <v>-1.145209323399999</v>
      </c>
    </row>
    <row r="384">
      <c r="A384" t="n">
        <v>-666.7866137879998</v>
      </c>
      <c r="B384" t="n">
        <v>-1.1524775791</v>
      </c>
    </row>
    <row r="385">
      <c r="A385" t="n">
        <v>-667.1435995728993</v>
      </c>
      <c r="B385" t="n">
        <v>-1.159702704</v>
      </c>
    </row>
    <row r="386">
      <c r="A386" t="n">
        <v>-667.5734232649002</v>
      </c>
      <c r="B386" t="n">
        <v>-1.1668843279</v>
      </c>
    </row>
    <row r="387">
      <c r="A387" t="n">
        <v>-667.9248061340004</v>
      </c>
      <c r="B387" t="n">
        <v>-1.1740221422</v>
      </c>
    </row>
    <row r="388">
      <c r="A388" t="n">
        <v>-668.3150092062999</v>
      </c>
      <c r="B388" t="n">
        <v>-1.181115662</v>
      </c>
    </row>
    <row r="389">
      <c r="A389" t="n">
        <v>-668.8180710131005</v>
      </c>
      <c r="B389" t="n">
        <v>-1.1881645829</v>
      </c>
    </row>
    <row r="390">
      <c r="A390" t="n">
        <v>-669.3215330285002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-670.4593251662001</v>
      </c>
      <c r="B392" t="n">
        <v>-1.2090415814</v>
      </c>
    </row>
    <row r="393">
      <c r="A393" t="n">
        <v>-671.1360773663002</v>
      </c>
      <c r="B393" t="n">
        <v>-1.2159097956</v>
      </c>
    </row>
    <row r="394">
      <c r="A394" t="n">
        <v>-671.8136299831</v>
      </c>
      <c r="B394" t="n">
        <v>-1.2227319815</v>
      </c>
    </row>
    <row r="395">
      <c r="A395" t="n">
        <v>-672.6388594548007</v>
      </c>
      <c r="B395" t="n">
        <v>-1.2295076966</v>
      </c>
    </row>
    <row r="396">
      <c r="A396" t="n">
        <v>-673.5613395383999</v>
      </c>
      <c r="B396" t="n">
        <v>-1.2362364006</v>
      </c>
    </row>
    <row r="397">
      <c r="A397" t="n">
        <v>-674.6663145973996</v>
      </c>
      <c r="B397" t="n">
        <v>-1.2429176477</v>
      </c>
    </row>
    <row r="398">
      <c r="A398" t="n">
        <v>-675.8281192319002</v>
      </c>
      <c r="B398" t="n">
        <v>-1.2495514386</v>
      </c>
    </row>
    <row r="399">
      <c r="A399" t="n">
        <v>-677.1343990551998</v>
      </c>
      <c r="B399" t="n">
        <v>-1.2561381302</v>
      </c>
    </row>
    <row r="400">
      <c r="A400" t="n">
        <v>-678.6547903079004</v>
      </c>
      <c r="B400" t="n">
        <v>-1.2626777482</v>
      </c>
    </row>
    <row r="401">
      <c r="A401" t="n">
        <v>-680.2648282153002</v>
      </c>
      <c r="B401" t="n">
        <v>-1.2691701952</v>
      </c>
    </row>
    <row r="402">
      <c r="A402" t="n">
        <v>-682.0793725531003</v>
      </c>
      <c r="B402" t="n">
        <v>-1.275615019</v>
      </c>
    </row>
    <row r="403">
      <c r="A403" t="n">
        <v>-684.1440470657003</v>
      </c>
      <c r="B403" t="n">
        <v>-1.2820117239</v>
      </c>
    </row>
    <row r="404">
      <c r="A404" t="n">
        <v>-686.4420430047996</v>
      </c>
      <c r="B404" t="n">
        <v>-1.2883598167</v>
      </c>
    </row>
    <row r="405">
      <c r="A405" t="n">
        <v>-689.0085786995</v>
      </c>
      <c r="B405" t="n">
        <v>-1.2946587977</v>
      </c>
    </row>
    <row r="406">
      <c r="A406" t="n">
        <v>-691.8012320718004</v>
      </c>
      <c r="B406" t="n">
        <v>-1.3009082999</v>
      </c>
    </row>
    <row r="407">
      <c r="A407" t="n">
        <v>-694.8608243663996</v>
      </c>
      <c r="B407" t="n">
        <v>-1.30710821</v>
      </c>
    </row>
    <row r="408">
      <c r="A408" t="n">
        <v>-698.2661966142005</v>
      </c>
      <c r="B408" t="n">
        <v>-1.3132594838</v>
      </c>
    </row>
    <row r="409">
      <c r="A409" t="n">
        <v>-701.9313040353001</v>
      </c>
      <c r="B409" t="n">
        <v>-1.319362970700001</v>
      </c>
    </row>
    <row r="410">
      <c r="A410" t="n">
        <v>-705.9337870356003</v>
      </c>
      <c r="B410" t="n">
        <v>-1.3254182166</v>
      </c>
    </row>
    <row r="411">
      <c r="A411" t="n">
        <v>-710.3600906038006</v>
      </c>
      <c r="B411" t="n">
        <v>-1.3314243199</v>
      </c>
    </row>
    <row r="412">
      <c r="A412" t="n">
        <v>-715.0381251794</v>
      </c>
      <c r="B412" t="n">
        <v>-1.3373806745</v>
      </c>
    </row>
    <row r="413">
      <c r="A413" t="n">
        <v>-720.2088161468998</v>
      </c>
      <c r="B413" t="n">
        <v>-1.343286823</v>
      </c>
    </row>
    <row r="414">
      <c r="A414" t="n">
        <v>-725.7096789445998</v>
      </c>
      <c r="B414" t="n">
        <v>-1.349142196700001</v>
      </c>
    </row>
    <row r="415">
      <c r="A415" t="n">
        <v>-731.7392168792995</v>
      </c>
      <c r="B415" t="n">
        <v>-1.354946146900001</v>
      </c>
    </row>
    <row r="416">
      <c r="A416" t="n">
        <v>-738.1797687166002</v>
      </c>
      <c r="B416" t="n">
        <v>-1.3606986263</v>
      </c>
    </row>
    <row r="417">
      <c r="A417" t="n">
        <v>-745.0845621579997</v>
      </c>
      <c r="B417" t="n">
        <v>-1.3664002884</v>
      </c>
    </row>
    <row r="418">
      <c r="A418" t="n">
        <v>-752.4075732508998</v>
      </c>
      <c r="B418" t="n">
        <v>-1.3720516135</v>
      </c>
    </row>
    <row r="419">
      <c r="A419" t="n">
        <v>-760.2504548986999</v>
      </c>
      <c r="B419" t="n">
        <v>-1.3776528541</v>
      </c>
    </row>
    <row r="420">
      <c r="A420" t="n">
        <v>-768.7504785408</v>
      </c>
      <c r="B420" t="n">
        <v>-1.383203678399999</v>
      </c>
    </row>
    <row r="421">
      <c r="A421" t="n">
        <v>-777.7299517015997</v>
      </c>
      <c r="B421" t="n">
        <v>-1.3887028556</v>
      </c>
    </row>
    <row r="422">
      <c r="A422" t="n">
        <v>-787.3153401969</v>
      </c>
      <c r="B422" t="n">
        <v>-1.3941494071</v>
      </c>
    </row>
    <row r="423">
      <c r="A423" t="n">
        <v>-797.4930369456997</v>
      </c>
      <c r="B423" t="n">
        <v>-1.39954284</v>
      </c>
    </row>
    <row r="424">
      <c r="A424" t="n">
        <v>-808.3698975579998</v>
      </c>
      <c r="B424" t="n">
        <v>-1.404882485</v>
      </c>
    </row>
    <row r="425">
      <c r="A425" t="n">
        <v>-819.9223097458002</v>
      </c>
      <c r="B425" t="n">
        <v>-1.4101680137</v>
      </c>
    </row>
    <row r="426">
      <c r="A426" t="n">
        <v>-832.2043016265003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-859.1351171513004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-889.5249328334003</v>
      </c>
      <c r="B430" t="n">
        <v>-1.435788189100001</v>
      </c>
    </row>
    <row r="431">
      <c r="A431" t="n">
        <v>-906.0895535099999</v>
      </c>
      <c r="B431" t="n">
        <v>-1.4407487451</v>
      </c>
    </row>
    <row r="432">
      <c r="A432" t="n">
        <v>-923.7423404977001</v>
      </c>
      <c r="B432" t="n">
        <v>-1.4456545257</v>
      </c>
    </row>
    <row r="433">
      <c r="A433" t="n">
        <v>-942.4556794254996</v>
      </c>
      <c r="B433" t="n">
        <v>-1.450505496299999</v>
      </c>
    </row>
    <row r="434">
      <c r="A434" t="n">
        <v>-962.2355734172995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-1005.392833622799</v>
      </c>
      <c r="B436" t="n">
        <v>-1.464726183999999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-1.482904951000001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-1307.1878959356</v>
      </c>
      <c r="B446" t="n">
        <v>-1.5084657388</v>
      </c>
    </row>
    <row r="447">
      <c r="A447" t="n">
        <v>-1346.231415238999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-1473.763386326199</v>
      </c>
      <c r="B450" t="n">
        <v>-1.5243374798</v>
      </c>
    </row>
    <row r="451">
      <c r="A451" t="n">
        <v>-1519.7473176075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-1939.9680118222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-2055.52695182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-2353.3123273835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-2711.256211061599</v>
      </c>
      <c r="B472" t="n">
        <v>-1.5952154489</v>
      </c>
    </row>
    <row r="473">
      <c r="A473" t="n">
        <v>-2769.819088767099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-3049.110439539699</v>
      </c>
      <c r="B478" t="n">
        <v>-1.609605076500001</v>
      </c>
    </row>
    <row r="479">
      <c r="A479" t="n">
        <v>-3102.467007740999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-3304.490546254498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-3398.285759820398</v>
      </c>
      <c r="B485" t="n">
        <v>-1.6235116406</v>
      </c>
    </row>
    <row r="486">
      <c r="A486" t="n">
        <v>-3443.3444095603</v>
      </c>
      <c r="B486" t="n">
        <v>-1.625248947199999</v>
      </c>
    </row>
    <row r="487">
      <c r="A487" t="n">
        <v>-3486.997527823699</v>
      </c>
      <c r="B487" t="n">
        <v>-1.626924512599999</v>
      </c>
    </row>
    <row r="488">
      <c r="A488" t="n">
        <v>-3529.309147935199</v>
      </c>
      <c r="B488" t="n">
        <v>-1.6285385505</v>
      </c>
    </row>
    <row r="489">
      <c r="A489" t="n">
        <v>-3570.199228239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-3647.7675969159</v>
      </c>
      <c r="B491" t="n">
        <v>-1.633015325099999</v>
      </c>
    </row>
    <row r="492">
      <c r="A492" t="n">
        <v>-3684.3698457161</v>
      </c>
      <c r="B492" t="n">
        <v>-1.634386625099999</v>
      </c>
    </row>
    <row r="493">
      <c r="A493" t="n">
        <v>-3719.437295765599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-1.6392717533</v>
      </c>
    </row>
    <row r="497">
      <c r="A497" t="n">
        <v>-3844.9045923402</v>
      </c>
      <c r="B497" t="n">
        <v>-1.6403440049</v>
      </c>
    </row>
    <row r="498">
      <c r="A498" t="n">
        <v>-3872.3728875838</v>
      </c>
      <c r="B498" t="n">
        <v>-1.6413567853</v>
      </c>
    </row>
    <row r="499">
      <c r="A499" t="n">
        <v>-3898.301181369299</v>
      </c>
      <c r="B499" t="n">
        <v>-1.6423095836</v>
      </c>
    </row>
    <row r="500">
      <c r="A500" t="n">
        <v>-3922.5321918424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-3965.8939584785</v>
      </c>
      <c r="B502" t="n">
        <v>-1.644805006499999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-1.6461645267</v>
      </c>
    </row>
    <row r="505">
      <c r="A505" t="n">
        <v>-4018.1843718241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-4044.3479880775</v>
      </c>
      <c r="B507" t="n">
        <v>-1.647746784199999</v>
      </c>
    </row>
    <row r="508">
      <c r="A508" t="n">
        <v>-4054.7053783435</v>
      </c>
      <c r="B508" t="n">
        <v>-1.648151633299999</v>
      </c>
    </row>
    <row r="509">
      <c r="A509" t="n">
        <v>-4063.258229478601</v>
      </c>
      <c r="B509" t="n">
        <v>-1.648494848</v>
      </c>
    </row>
    <row r="510">
      <c r="A510" t="n">
        <v>-4069.9645196134</v>
      </c>
      <c r="B510" t="n">
        <v>-1.6487760158</v>
      </c>
    </row>
    <row r="511">
      <c r="A511" t="n">
        <v>-4074.890283113899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-4079.2381458593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