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9495.8308872202</v>
      </c>
      <c r="B2" t="n">
        <v>1.7991366272</v>
      </c>
      <c r="E2" t="inlineStr">
        <is>
          <t>Bm_max</t>
        </is>
      </c>
    </row>
    <row r="3">
      <c r="A3" t="n">
        <v>9492.936380841198</v>
      </c>
      <c r="B3" t="n">
        <v>1.799106356899999</v>
      </c>
      <c r="E3" t="n">
        <v>1.7991366272</v>
      </c>
    </row>
    <row r="4">
      <c r="A4" t="n">
        <v>9487.137362875301</v>
      </c>
      <c r="B4" t="n">
        <v>1.7990089266</v>
      </c>
      <c r="E4" t="inlineStr">
        <is>
          <t>Bm_min</t>
        </is>
      </c>
    </row>
    <row r="5">
      <c r="A5" t="n">
        <v>9478.375803122601</v>
      </c>
      <c r="B5" t="n">
        <v>1.7988440306</v>
      </c>
      <c r="E5" t="n">
        <v>-1.7991366272</v>
      </c>
    </row>
    <row r="6">
      <c r="A6" t="n">
        <v>9466.733744280202</v>
      </c>
      <c r="B6" t="n">
        <v>1.7986119001</v>
      </c>
    </row>
    <row r="7">
      <c r="A7" t="n">
        <v>9452.131144692699</v>
      </c>
      <c r="B7" t="n">
        <v>1.798312027799999</v>
      </c>
      <c r="E7" t="inlineStr">
        <is>
          <t>Data Count</t>
        </is>
      </c>
    </row>
    <row r="8">
      <c r="A8" t="n">
        <v>9434.476956975797</v>
      </c>
      <c r="B8" t="n">
        <v>1.7979441284</v>
      </c>
      <c r="E8" t="n">
        <v>513</v>
      </c>
    </row>
    <row r="9">
      <c r="A9" t="n">
        <v>9413.999299848896</v>
      </c>
      <c r="B9" t="n">
        <v>1.797508483600001</v>
      </c>
    </row>
    <row r="10">
      <c r="A10" t="n">
        <v>9390.5991217638</v>
      </c>
      <c r="B10" t="n">
        <v>1.7970046438</v>
      </c>
    </row>
    <row r="11">
      <c r="A11" t="n">
        <v>9364.154359193901</v>
      </c>
      <c r="B11" t="n">
        <v>1.796432210999999</v>
      </c>
    </row>
    <row r="12">
      <c r="A12" t="n">
        <v>9334.722041819698</v>
      </c>
      <c r="B12" t="n">
        <v>1.7957914676</v>
      </c>
    </row>
    <row r="13">
      <c r="A13" t="n">
        <v>9302.5462966918</v>
      </c>
      <c r="B13" t="n">
        <v>1.7950823316</v>
      </c>
    </row>
    <row r="14">
      <c r="A14" t="n">
        <v>9267.356983221696</v>
      </c>
      <c r="B14" t="n">
        <v>1.7943043638</v>
      </c>
    </row>
    <row r="15">
      <c r="A15" t="n">
        <v>9229.311183157801</v>
      </c>
      <c r="B15" t="n">
        <v>1.793458082699999</v>
      </c>
    </row>
    <row r="16">
      <c r="A16" t="n">
        <v>9188.378880881097</v>
      </c>
      <c r="B16" t="n">
        <v>1.7925434976</v>
      </c>
    </row>
    <row r="17">
      <c r="A17" t="n">
        <v>9144.670133666597</v>
      </c>
      <c r="B17" t="n">
        <v>1.7915601647</v>
      </c>
    </row>
    <row r="18">
      <c r="A18" t="n">
        <v>9098.101898297602</v>
      </c>
      <c r="B18" t="n">
        <v>1.7905088727</v>
      </c>
    </row>
    <row r="19">
      <c r="A19" t="n">
        <v>9048.689182583599</v>
      </c>
      <c r="B19" t="n">
        <v>1.789390048799999</v>
      </c>
    </row>
    <row r="20">
      <c r="A20" t="n">
        <v>8996.7591567942</v>
      </c>
      <c r="B20" t="n">
        <v>1.7882032406</v>
      </c>
    </row>
    <row r="21">
      <c r="A21" t="n">
        <v>8942.0616907531</v>
      </c>
      <c r="B21" t="n">
        <v>1.7869486385</v>
      </c>
    </row>
    <row r="22">
      <c r="A22" t="n">
        <v>8884.6298016448</v>
      </c>
      <c r="B22" t="n">
        <v>1.7856270947</v>
      </c>
    </row>
    <row r="23">
      <c r="A23" t="n">
        <v>8824.656589963499</v>
      </c>
      <c r="B23" t="n">
        <v>1.7842392804</v>
      </c>
    </row>
    <row r="24">
      <c r="A24" t="n">
        <v>8762.075020822202</v>
      </c>
      <c r="B24" t="n">
        <v>1.7827856117</v>
      </c>
    </row>
    <row r="25">
      <c r="A25" t="n">
        <v>8696.933119214596</v>
      </c>
      <c r="B25" t="n">
        <v>1.781266005400001</v>
      </c>
    </row>
    <row r="26">
      <c r="A26" t="n">
        <v>8629.022776835951</v>
      </c>
      <c r="B26" t="n">
        <v>1.7796795954</v>
      </c>
    </row>
    <row r="27">
      <c r="A27" t="n">
        <v>8558.683170202148</v>
      </c>
      <c r="B27" t="n">
        <v>1.778026572699999</v>
      </c>
    </row>
    <row r="28">
      <c r="A28" t="n">
        <v>8486.0243565907</v>
      </c>
      <c r="B28" t="n">
        <v>1.776308766000001</v>
      </c>
    </row>
    <row r="29">
      <c r="A29" t="n">
        <v>8410.708160004398</v>
      </c>
      <c r="B29" t="n">
        <v>1.7745266638</v>
      </c>
    </row>
    <row r="30">
      <c r="A30" t="n">
        <v>8333.1748095524</v>
      </c>
      <c r="B30" t="n">
        <v>1.772678942</v>
      </c>
    </row>
    <row r="31">
      <c r="A31" t="n">
        <v>8253.282231293502</v>
      </c>
      <c r="B31" t="n">
        <v>1.770765774099999</v>
      </c>
    </row>
    <row r="32">
      <c r="A32" t="n">
        <v>8171.110466885</v>
      </c>
      <c r="B32" t="n">
        <v>1.7687878445</v>
      </c>
    </row>
    <row r="33">
      <c r="A33" t="n">
        <v>8086.617494457101</v>
      </c>
      <c r="B33" t="n">
        <v>1.7667445172</v>
      </c>
    </row>
    <row r="34">
      <c r="A34" t="n">
        <v>7999.925377534599</v>
      </c>
      <c r="B34" t="n">
        <v>1.7646355881</v>
      </c>
    </row>
    <row r="35">
      <c r="A35" t="n">
        <v>7910.911052072</v>
      </c>
      <c r="B35" t="n">
        <v>1.762461020799999</v>
      </c>
    </row>
    <row r="36">
      <c r="A36" t="n">
        <v>7819.577519631601</v>
      </c>
      <c r="B36" t="n">
        <v>1.7602205122</v>
      </c>
    </row>
    <row r="37">
      <c r="A37" t="n">
        <v>7726.450053579499</v>
      </c>
      <c r="B37" t="n">
        <v>1.757914076400001</v>
      </c>
    </row>
    <row r="38">
      <c r="A38" t="n">
        <v>7630.7572524576</v>
      </c>
      <c r="B38" t="n">
        <v>1.7555417413</v>
      </c>
    </row>
    <row r="39">
      <c r="A39" t="n">
        <v>7533.104431288297</v>
      </c>
      <c r="B39" t="n">
        <v>1.753103094699999</v>
      </c>
    </row>
    <row r="40">
      <c r="A40" t="n">
        <v>7433.4015432089</v>
      </c>
      <c r="B40" t="n">
        <v>1.7505979447</v>
      </c>
    </row>
    <row r="41">
      <c r="A41" t="n">
        <v>7332.225888661595</v>
      </c>
      <c r="B41" t="n">
        <v>1.7480266269</v>
      </c>
    </row>
    <row r="42">
      <c r="A42" t="n">
        <v>7229.009171890601</v>
      </c>
      <c r="B42" t="n">
        <v>1.7453888298</v>
      </c>
    </row>
    <row r="43">
      <c r="A43" t="n">
        <v>7123.148078914998</v>
      </c>
      <c r="B43" t="n">
        <v>1.742684004199999</v>
      </c>
    </row>
    <row r="44">
      <c r="A44" t="n">
        <v>7014.9927919783</v>
      </c>
      <c r="B44" t="n">
        <v>1.739912428</v>
      </c>
    </row>
    <row r="45">
      <c r="A45" t="n">
        <v>6905.401757840099</v>
      </c>
      <c r="B45" t="n">
        <v>1.7370743493</v>
      </c>
    </row>
    <row r="46">
      <c r="A46" t="n">
        <v>6795.003303498498</v>
      </c>
      <c r="B46" t="n">
        <v>1.7341691871</v>
      </c>
    </row>
    <row r="47">
      <c r="A47" t="n">
        <v>6682.7078619137</v>
      </c>
      <c r="B47" t="n">
        <v>1.731197345199999</v>
      </c>
    </row>
    <row r="48">
      <c r="A48" t="n">
        <v>6567.886105565996</v>
      </c>
      <c r="B48" t="n">
        <v>1.728159673</v>
      </c>
    </row>
    <row r="49">
      <c r="A49" t="n">
        <v>6451.3284458075</v>
      </c>
      <c r="B49" t="n">
        <v>1.7250556587</v>
      </c>
    </row>
    <row r="50">
      <c r="A50" t="n">
        <v>6334.177477275101</v>
      </c>
      <c r="B50" t="n">
        <v>1.7218858979</v>
      </c>
    </row>
    <row r="51">
      <c r="A51" t="n">
        <v>6215.5417360267</v>
      </c>
      <c r="B51" t="n">
        <v>1.718651332499999</v>
      </c>
    </row>
    <row r="52">
      <c r="A52" t="n">
        <v>6094.765881005</v>
      </c>
      <c r="B52" t="n">
        <v>1.7153519579</v>
      </c>
    </row>
    <row r="53">
      <c r="A53" t="n">
        <v>5971.395675813899</v>
      </c>
      <c r="B53" t="n">
        <v>1.7119880975</v>
      </c>
    </row>
    <row r="54">
      <c r="A54" t="n">
        <v>5848.9349439364</v>
      </c>
      <c r="B54" t="n">
        <v>1.7085605608</v>
      </c>
    </row>
    <row r="55">
      <c r="A55" t="n">
        <v>5728.006009248499</v>
      </c>
      <c r="B55" t="n">
        <v>1.705069481899999</v>
      </c>
    </row>
    <row r="56">
      <c r="A56" t="n">
        <v>5604.5187431351</v>
      </c>
      <c r="B56" t="n">
        <v>1.701514805</v>
      </c>
    </row>
    <row r="57">
      <c r="A57" t="n">
        <v>5475.525611621099</v>
      </c>
      <c r="B57" t="n">
        <v>1.697897260100001</v>
      </c>
    </row>
    <row r="58">
      <c r="A58" t="n">
        <v>5344.507426213301</v>
      </c>
      <c r="B58" t="n">
        <v>1.694217276199999</v>
      </c>
    </row>
    <row r="59">
      <c r="A59" t="n">
        <v>5216.952042942399</v>
      </c>
      <c r="B59" t="n">
        <v>1.690474996799999</v>
      </c>
    </row>
    <row r="60">
      <c r="A60" t="n">
        <v>5089.797868470599</v>
      </c>
      <c r="B60" t="n">
        <v>1.6866708145</v>
      </c>
    </row>
    <row r="61">
      <c r="A61" t="n">
        <v>4957.994274315799</v>
      </c>
      <c r="B61" t="n">
        <v>1.6828053102</v>
      </c>
    </row>
    <row r="62">
      <c r="A62" t="n">
        <v>4825.289211011299</v>
      </c>
      <c r="B62" t="n">
        <v>1.6788782937</v>
      </c>
    </row>
    <row r="63">
      <c r="A63" t="n">
        <v>4695.609722298399</v>
      </c>
      <c r="B63" t="n">
        <v>1.674889650299999</v>
      </c>
    </row>
    <row r="64">
      <c r="A64" t="n">
        <v>4565.520020098498</v>
      </c>
      <c r="B64" t="n">
        <v>1.6708400234</v>
      </c>
    </row>
    <row r="65">
      <c r="A65" t="n">
        <v>4431.727390795899</v>
      </c>
      <c r="B65" t="n">
        <v>1.6667292964</v>
      </c>
    </row>
    <row r="66">
      <c r="A66" t="n">
        <v>4297.042297030201</v>
      </c>
      <c r="B66" t="n">
        <v>1.662556839899999</v>
      </c>
    </row>
    <row r="67">
      <c r="A67" t="n">
        <v>4163.334711986899</v>
      </c>
      <c r="B67" t="n">
        <v>1.658322955999999</v>
      </c>
    </row>
    <row r="68">
      <c r="A68" t="n">
        <v>4030.019331056701</v>
      </c>
      <c r="B68" t="n">
        <v>1.6540279562</v>
      </c>
    </row>
    <row r="69">
      <c r="A69" t="n">
        <v>3896.73996887215</v>
      </c>
      <c r="B69" t="n">
        <v>1.6496713062</v>
      </c>
    </row>
    <row r="70">
      <c r="A70" t="n">
        <v>3762.659189608101</v>
      </c>
      <c r="B70" t="n">
        <v>1.6452526899</v>
      </c>
    </row>
    <row r="71">
      <c r="A71" t="n">
        <v>3628.067144267598</v>
      </c>
      <c r="B71" t="n">
        <v>1.640772339499999</v>
      </c>
    </row>
    <row r="72">
      <c r="A72" t="n">
        <v>3493.820278567599</v>
      </c>
      <c r="B72" t="n">
        <v>1.6362297868</v>
      </c>
    </row>
    <row r="73">
      <c r="A73" t="n">
        <v>3360.120697689997</v>
      </c>
      <c r="B73" t="n">
        <v>1.6316240669</v>
      </c>
    </row>
    <row r="74">
      <c r="A74" t="n">
        <v>3226.4581360775</v>
      </c>
      <c r="B74" t="n">
        <v>1.6269549046</v>
      </c>
    </row>
    <row r="75">
      <c r="A75" t="n">
        <v>3093.137752544299</v>
      </c>
      <c r="B75" t="n">
        <v>1.6222220818</v>
      </c>
    </row>
    <row r="76">
      <c r="A76" t="n">
        <v>2960.392668412099</v>
      </c>
      <c r="B76" t="n">
        <v>1.6174247491</v>
      </c>
    </row>
    <row r="77">
      <c r="A77" t="n">
        <v>2827.550533772599</v>
      </c>
      <c r="B77" t="n">
        <v>1.6125628364</v>
      </c>
    </row>
    <row r="78">
      <c r="A78" t="n">
        <v>2695.5878568263</v>
      </c>
      <c r="B78" t="n">
        <v>1.6076367839</v>
      </c>
    </row>
    <row r="79">
      <c r="A79" t="n">
        <v>2564.9848875087</v>
      </c>
      <c r="B79" t="n">
        <v>1.602646557199999</v>
      </c>
    </row>
    <row r="80">
      <c r="A80" t="n">
        <v>2435.552527407849</v>
      </c>
      <c r="B80" t="n">
        <v>1.5975928741</v>
      </c>
    </row>
    <row r="81">
      <c r="A81" t="n">
        <v>2307.268765068297</v>
      </c>
      <c r="B81" t="n">
        <v>1.5924772424</v>
      </c>
    </row>
    <row r="82">
      <c r="A82" t="n">
        <v>2180.1356015316</v>
      </c>
      <c r="B82" t="n">
        <v>1.5873007624</v>
      </c>
    </row>
    <row r="83">
      <c r="A83" t="n">
        <v>2054.373151351101</v>
      </c>
      <c r="B83" t="n">
        <v>1.582064469099999</v>
      </c>
    </row>
    <row r="84">
      <c r="A84" t="n">
        <v>1930.641758187599</v>
      </c>
      <c r="B84" t="n">
        <v>1.5767697685</v>
      </c>
    </row>
    <row r="85">
      <c r="A85" t="n">
        <v>1809.139525139199</v>
      </c>
      <c r="B85" t="n">
        <v>1.571417788</v>
      </c>
    </row>
    <row r="86">
      <c r="A86" t="n">
        <v>1690.080563635901</v>
      </c>
      <c r="B86" t="n">
        <v>1.5660088464</v>
      </c>
    </row>
    <row r="87">
      <c r="A87" t="n">
        <v>1573.280777868048</v>
      </c>
      <c r="B87" t="n">
        <v>1.560543314</v>
      </c>
    </row>
    <row r="88">
      <c r="A88" t="n">
        <v>1459.164388612801</v>
      </c>
      <c r="B88" t="n">
        <v>1.5550215936</v>
      </c>
    </row>
    <row r="89">
      <c r="A89" t="n">
        <v>1347.999535416696</v>
      </c>
      <c r="B89" t="n">
        <v>1.549443507000001</v>
      </c>
    </row>
    <row r="90">
      <c r="A90" t="n">
        <v>1240.693690552801</v>
      </c>
      <c r="B90" t="n">
        <v>1.5438092994</v>
      </c>
    </row>
    <row r="91">
      <c r="A91" t="n">
        <v>1137.263862872799</v>
      </c>
      <c r="B91" t="n">
        <v>1.5381191668</v>
      </c>
    </row>
    <row r="92">
      <c r="A92" t="n">
        <v>1037.822110695699</v>
      </c>
      <c r="B92" t="n">
        <v>1.5323727351</v>
      </c>
    </row>
    <row r="93">
      <c r="A93" t="n">
        <v>942.2893928853978</v>
      </c>
      <c r="B93" t="n">
        <v>1.5265691018</v>
      </c>
    </row>
    <row r="94">
      <c r="A94" t="n">
        <v>851.4371109006996</v>
      </c>
      <c r="B94" t="n">
        <v>1.5207067378</v>
      </c>
    </row>
    <row r="95">
      <c r="A95" t="n">
        <v>765.2022319373002</v>
      </c>
      <c r="B95" t="n">
        <v>1.514783654999999</v>
      </c>
    </row>
    <row r="96">
      <c r="A96" t="n">
        <v>683.9929684404</v>
      </c>
      <c r="B96" t="n">
        <v>1.5087973639</v>
      </c>
    </row>
    <row r="97">
      <c r="A97" t="n">
        <v>607.6992631323994</v>
      </c>
      <c r="B97" t="n">
        <v>1.502745292</v>
      </c>
    </row>
    <row r="98">
      <c r="A98" t="n">
        <v>536.405159753001</v>
      </c>
      <c r="B98" t="n">
        <v>1.4966249328</v>
      </c>
    </row>
    <row r="99">
      <c r="A99" t="n">
        <v>470.3617889964003</v>
      </c>
      <c r="B99" t="n">
        <v>1.490433950699999</v>
      </c>
    </row>
    <row r="100">
      <c r="A100" t="n">
        <v>409.1749457086019</v>
      </c>
      <c r="B100" t="n">
        <v>1.4841709395</v>
      </c>
    </row>
    <row r="101">
      <c r="A101" t="n">
        <v>353.476958969399</v>
      </c>
      <c r="B101" t="n">
        <v>1.477835627000001</v>
      </c>
    </row>
    <row r="102">
      <c r="A102" t="n">
        <v>302.8716225843019</v>
      </c>
      <c r="B102" t="n">
        <v>1.4714293036</v>
      </c>
    </row>
    <row r="103">
      <c r="A103" t="n">
        <v>257.1538298078982</v>
      </c>
      <c r="B103" t="n">
        <v>1.464953845399999</v>
      </c>
    </row>
    <row r="104">
      <c r="A104" t="n">
        <v>216.3555973045021</v>
      </c>
      <c r="B104" t="n">
        <v>1.4584116198</v>
      </c>
    </row>
    <row r="105">
      <c r="A105" t="n">
        <v>180.1527563666952</v>
      </c>
      <c r="B105" t="n">
        <v>1.4518072779</v>
      </c>
    </row>
    <row r="106">
      <c r="A106" t="n">
        <v>148.4402523222004</v>
      </c>
      <c r="B106" t="n">
        <v>1.4451468989</v>
      </c>
    </row>
    <row r="107">
      <c r="A107" t="n">
        <v>120.595761295799</v>
      </c>
      <c r="B107" t="n">
        <v>1.438437573999999</v>
      </c>
    </row>
    <row r="108">
      <c r="A108" t="n">
        <v>96.13102918759841</v>
      </c>
      <c r="B108" t="n">
        <v>1.4316876866</v>
      </c>
    </row>
    <row r="109">
      <c r="A109" t="n">
        <v>75.0090367314983</v>
      </c>
      <c r="B109" t="n">
        <v>1.4249053508</v>
      </c>
    </row>
    <row r="110">
      <c r="A110" t="n">
        <v>56.60746005330111</v>
      </c>
      <c r="B110" t="n">
        <v>1.418097239</v>
      </c>
    </row>
    <row r="111">
      <c r="A111" t="n">
        <v>40.556106494701</v>
      </c>
      <c r="B111" t="n">
        <v>1.411268382599999</v>
      </c>
    </row>
    <row r="112">
      <c r="A112" t="n">
        <v>26.63185994029897</v>
      </c>
      <c r="B112" t="n">
        <v>1.404421754999999</v>
      </c>
    </row>
    <row r="113">
      <c r="A113" t="n">
        <v>14.40249544809802</v>
      </c>
      <c r="B113" t="n">
        <v>1.3975578943</v>
      </c>
    </row>
    <row r="114">
      <c r="A114" t="n">
        <v>3.633891175200802</v>
      </c>
      <c r="B114" t="n">
        <v>1.3906745273</v>
      </c>
    </row>
    <row r="115">
      <c r="A115" t="n">
        <v>-5.903072118399962</v>
      </c>
      <c r="B115" t="n">
        <v>1.383767528799999</v>
      </c>
    </row>
    <row r="116">
      <c r="A116" t="n">
        <v>-14.45652356580058</v>
      </c>
      <c r="B116" t="n">
        <v>1.3768313658</v>
      </c>
    </row>
    <row r="117">
      <c r="A117" t="n">
        <v>-22.29160115220162</v>
      </c>
      <c r="B117" t="n">
        <v>1.3698589286</v>
      </c>
    </row>
    <row r="118">
      <c r="A118" t="n">
        <v>-29.29924812109968</v>
      </c>
      <c r="B118" t="n">
        <v>1.3628423849</v>
      </c>
    </row>
    <row r="119">
      <c r="A119" t="n">
        <v>-35.69557694360171</v>
      </c>
      <c r="B119" t="n">
        <v>1.355773476</v>
      </c>
    </row>
    <row r="120">
      <c r="A120" t="n">
        <v>-41.77774226700126</v>
      </c>
      <c r="B120" t="n">
        <v>1.348644182199999</v>
      </c>
    </row>
    <row r="121">
      <c r="A121" t="n">
        <v>-47.23558267490372</v>
      </c>
      <c r="B121" t="n">
        <v>1.3414474105</v>
      </c>
    </row>
    <row r="122">
      <c r="A122" t="n">
        <v>-52.34624240009853</v>
      </c>
      <c r="B122" t="n">
        <v>1.3341769063</v>
      </c>
    </row>
    <row r="123">
      <c r="A123" t="n">
        <v>-57.19876778590188</v>
      </c>
      <c r="B123" t="n">
        <v>1.326827611899999</v>
      </c>
    </row>
    <row r="124">
      <c r="A124" t="n">
        <v>-61.68810415800255</v>
      </c>
      <c r="B124" t="n">
        <v>1.3193960803</v>
      </c>
    </row>
    <row r="125">
      <c r="A125" t="n">
        <v>-65.92430879310359</v>
      </c>
      <c r="B125" t="n">
        <v>1.3118810899</v>
      </c>
    </row>
    <row r="126">
      <c r="A126" t="n">
        <v>-70.04445302780201</v>
      </c>
      <c r="B126" t="n">
        <v>1.3042841513</v>
      </c>
    </row>
    <row r="127">
      <c r="A127" t="n">
        <v>-73.74537908980054</v>
      </c>
      <c r="B127" t="n">
        <v>1.296608335899999</v>
      </c>
    </row>
    <row r="128">
      <c r="A128" t="n">
        <v>-77.27221455050307</v>
      </c>
      <c r="B128" t="n">
        <v>1.2888562171</v>
      </c>
    </row>
    <row r="129">
      <c r="A129" t="n">
        <v>-80.5709312917021</v>
      </c>
      <c r="B129" t="n">
        <v>1.281029094</v>
      </c>
    </row>
    <row r="130">
      <c r="A130" t="n">
        <v>-83.59550536209872</v>
      </c>
      <c r="B130" t="n">
        <v>1.2731285748</v>
      </c>
    </row>
    <row r="131">
      <c r="A131" t="n">
        <v>-86.62308099400002</v>
      </c>
      <c r="B131" t="n">
        <v>1.2651576919</v>
      </c>
    </row>
    <row r="132">
      <c r="A132" t="n">
        <v>-89.28046396820031</v>
      </c>
      <c r="B132" t="n">
        <v>1.2571219261</v>
      </c>
    </row>
    <row r="133">
      <c r="A133" t="n">
        <v>-91.90182819690074</v>
      </c>
      <c r="B133" t="n">
        <v>1.2490288001</v>
      </c>
    </row>
    <row r="134">
      <c r="A134" t="n">
        <v>-94.31708516229878</v>
      </c>
      <c r="B134" t="n">
        <v>1.2408862453</v>
      </c>
    </row>
    <row r="135">
      <c r="A135" t="n">
        <v>-96.43618800025007</v>
      </c>
      <c r="B135" t="n">
        <v>1.232701333</v>
      </c>
    </row>
    <row r="136">
      <c r="A136" t="n">
        <v>-98.65934499159965</v>
      </c>
      <c r="B136" t="n">
        <v>1.2244800953</v>
      </c>
    </row>
    <row r="137">
      <c r="A137" t="n">
        <v>-100.6423770150013</v>
      </c>
      <c r="B137" t="n">
        <v>1.2162281472</v>
      </c>
    </row>
    <row r="138">
      <c r="A138" t="n">
        <v>-102.5773840451996</v>
      </c>
      <c r="B138" t="n">
        <v>1.2079499801</v>
      </c>
    </row>
    <row r="139">
      <c r="A139" t="n">
        <v>-104.3743192182006</v>
      </c>
      <c r="B139" t="n">
        <v>1.1996490768</v>
      </c>
    </row>
    <row r="140">
      <c r="A140" t="n">
        <v>-106.113224192003</v>
      </c>
      <c r="B140" t="n">
        <v>1.1913284852</v>
      </c>
    </row>
    <row r="141">
      <c r="A141" t="n">
        <v>-107.9962041453017</v>
      </c>
      <c r="B141" t="n">
        <v>1.182990089</v>
      </c>
    </row>
    <row r="142">
      <c r="A142" t="n">
        <v>-109.5330039378002</v>
      </c>
      <c r="B142" t="n">
        <v>1.1746346331</v>
      </c>
    </row>
    <row r="143">
      <c r="A143" t="n">
        <v>-111.2318880828</v>
      </c>
      <c r="B143" t="n">
        <v>1.1662623767</v>
      </c>
    </row>
    <row r="144">
      <c r="A144" t="n">
        <v>-112.9848003461007</v>
      </c>
      <c r="B144" t="n">
        <v>1.1578728144</v>
      </c>
    </row>
    <row r="145">
      <c r="A145" t="n">
        <v>-114.6676761598022</v>
      </c>
      <c r="B145" t="n">
        <v>1.1494642875</v>
      </c>
    </row>
    <row r="146">
      <c r="A146" t="n">
        <v>-116.1034233617976</v>
      </c>
      <c r="B146" t="n">
        <v>1.1410341488</v>
      </c>
    </row>
    <row r="147">
      <c r="A147" t="n">
        <v>-117.9073621802001</v>
      </c>
      <c r="B147" t="n">
        <v>1.1325791647</v>
      </c>
    </row>
    <row r="148">
      <c r="A148" t="n">
        <v>-119.6092478875988</v>
      </c>
      <c r="B148" t="n">
        <v>1.124095743400001</v>
      </c>
    </row>
    <row r="149">
      <c r="A149" t="n">
        <v>-121.2320924595998</v>
      </c>
      <c r="B149" t="n">
        <v>1.1155800713</v>
      </c>
    </row>
    <row r="150">
      <c r="A150" t="n">
        <v>-123.0170213852992</v>
      </c>
      <c r="B150" t="n">
        <v>1.107028107300001</v>
      </c>
    </row>
    <row r="151">
      <c r="A151" t="n">
        <v>-124.9880471601002</v>
      </c>
      <c r="B151" t="n">
        <v>1.0984357907</v>
      </c>
    </row>
    <row r="152">
      <c r="A152" t="n">
        <v>-126.6118922532004</v>
      </c>
      <c r="B152" t="n">
        <v>1.0897988937</v>
      </c>
    </row>
    <row r="153">
      <c r="A153" t="n">
        <v>-128.4328399235021</v>
      </c>
      <c r="B153" t="n">
        <v>1.081113773500001</v>
      </c>
    </row>
    <row r="154">
      <c r="A154" t="n">
        <v>-130.3698479950991</v>
      </c>
      <c r="B154" t="n">
        <v>1.0723778426</v>
      </c>
    </row>
    <row r="155">
      <c r="A155" t="n">
        <v>-132.2448237827988</v>
      </c>
      <c r="B155" t="n">
        <v>1.0635887111</v>
      </c>
    </row>
    <row r="156">
      <c r="A156" t="n">
        <v>-134.1508157128021</v>
      </c>
      <c r="B156" t="n">
        <v>1.054744355600001</v>
      </c>
    </row>
    <row r="157">
      <c r="A157" t="n">
        <v>-136.2178914750014</v>
      </c>
      <c r="B157" t="n">
        <v>1.045843308600001</v>
      </c>
    </row>
    <row r="158">
      <c r="A158" t="n">
        <v>-138.295972964699</v>
      </c>
      <c r="B158" t="n">
        <v>1.0368852838</v>
      </c>
    </row>
    <row r="159">
      <c r="A159" t="n">
        <v>-140.3270299816999</v>
      </c>
      <c r="B159" t="n">
        <v>1.0278702868</v>
      </c>
    </row>
    <row r="160">
      <c r="A160" t="n">
        <v>-142.4041109509013</v>
      </c>
      <c r="B160" t="n">
        <v>1.0187979473</v>
      </c>
    </row>
    <row r="161">
      <c r="A161" t="n">
        <v>-144.55422993095</v>
      </c>
      <c r="B161" t="n">
        <v>1.0096685088</v>
      </c>
    </row>
    <row r="162">
      <c r="A162" t="n">
        <v>-146.5412640369998</v>
      </c>
      <c r="B162" t="n">
        <v>1.0004830818</v>
      </c>
    </row>
    <row r="163">
      <c r="A163" t="n">
        <v>-148.7994392527985</v>
      </c>
      <c r="B163" t="n">
        <v>0.9912434452999995</v>
      </c>
    </row>
    <row r="164">
      <c r="A164" t="n">
        <v>-150.9235446945002</v>
      </c>
      <c r="B164" t="n">
        <v>0.9819512620000002</v>
      </c>
    </row>
    <row r="165">
      <c r="A165" t="n">
        <v>-153.1046798161016</v>
      </c>
      <c r="B165" t="n">
        <v>0.9726087816000002</v>
      </c>
    </row>
    <row r="166">
      <c r="A166" t="n">
        <v>-155.278811293198</v>
      </c>
      <c r="B166" t="n">
        <v>0.9632190589000005</v>
      </c>
    </row>
    <row r="167">
      <c r="A167" t="n">
        <v>-157.3498891381003</v>
      </c>
      <c r="B167" t="n">
        <v>0.9537852117999996</v>
      </c>
    </row>
    <row r="168">
      <c r="A168" t="n">
        <v>-159.5310242595506</v>
      </c>
      <c r="B168" t="n">
        <v>0.9443102186000001</v>
      </c>
    </row>
    <row r="169">
      <c r="A169" t="n">
        <v>-161.8142124927019</v>
      </c>
      <c r="B169" t="n">
        <v>0.9347971563000004</v>
      </c>
    </row>
    <row r="170">
      <c r="A170" t="n">
        <v>-163.9363168932991</v>
      </c>
      <c r="B170" t="n">
        <v>0.9252489209999999</v>
      </c>
    </row>
    <row r="171">
      <c r="A171" t="n">
        <v>-166.2465191850005</v>
      </c>
      <c r="B171" t="n">
        <v>0.9156682306999997</v>
      </c>
    </row>
    <row r="172">
      <c r="A172" t="n">
        <v>-168.3706246265532</v>
      </c>
      <c r="B172" t="n">
        <v>0.9060578090000002</v>
      </c>
    </row>
    <row r="173">
      <c r="A173" t="n">
        <v>-170.4437035135022</v>
      </c>
      <c r="B173" t="n">
        <v>0.8964196047000004</v>
      </c>
    </row>
    <row r="174">
      <c r="A174" t="n">
        <v>-172.7669125738005</v>
      </c>
      <c r="B174" t="n">
        <v>0.8867554081000002</v>
      </c>
    </row>
    <row r="175">
      <c r="A175" t="n">
        <v>-175.1801684976015</v>
      </c>
      <c r="B175" t="n">
        <v>0.8770677925999997</v>
      </c>
    </row>
    <row r="176">
      <c r="A176" t="n">
        <v>-177.3132786258018</v>
      </c>
      <c r="B176" t="n">
        <v>0.8673594175999999</v>
      </c>
    </row>
    <row r="177">
      <c r="A177" t="n">
        <v>-179.7775611053023</v>
      </c>
      <c r="B177" t="n">
        <v>0.8576325982000002</v>
      </c>
    </row>
    <row r="178">
      <c r="A178" t="n">
        <v>-182.1357883900998</v>
      </c>
      <c r="B178" t="n">
        <v>0.8478889242999998</v>
      </c>
    </row>
    <row r="179">
      <c r="A179" t="n">
        <v>-184.5580490005013</v>
      </c>
      <c r="B179" t="n">
        <v>0.8381284349999997</v>
      </c>
    </row>
    <row r="180">
      <c r="A180" t="n">
        <v>-186.8702523332511</v>
      </c>
      <c r="B180" t="n">
        <v>0.8283505075000002</v>
      </c>
    </row>
    <row r="181">
      <c r="A181" t="n">
        <v>-189.242486908701</v>
      </c>
      <c r="B181" t="n">
        <v>0.8185544582000001</v>
      </c>
    </row>
    <row r="182">
      <c r="A182" t="n">
        <v>-191.8978688408997</v>
      </c>
      <c r="B182" t="n">
        <v>0.8087391580000001</v>
      </c>
    </row>
    <row r="183">
      <c r="A183" t="n">
        <v>-194.3511455929001</v>
      </c>
      <c r="B183" t="n">
        <v>0.798903324</v>
      </c>
    </row>
    <row r="184">
      <c r="A184" t="n">
        <v>-196.9795134662013</v>
      </c>
      <c r="B184" t="n">
        <v>0.7890457643</v>
      </c>
    </row>
    <row r="185">
      <c r="A185" t="n">
        <v>-199.778970379401</v>
      </c>
      <c r="B185" t="n">
        <v>0.7791650078000003</v>
      </c>
    </row>
    <row r="186">
      <c r="A186" t="n">
        <v>-202.4543627258004</v>
      </c>
      <c r="B186" t="n">
        <v>0.7692595800999998</v>
      </c>
    </row>
    <row r="187">
      <c r="A187" t="n">
        <v>-205.3138508810998</v>
      </c>
      <c r="B187" t="n">
        <v>0.7593279074999997</v>
      </c>
    </row>
    <row r="188">
      <c r="A188" t="n">
        <v>-208.0322656175035</v>
      </c>
      <c r="B188" t="n">
        <v>0.7493684513000003</v>
      </c>
    </row>
    <row r="189">
      <c r="A189" t="n">
        <v>-210.9367772038017</v>
      </c>
      <c r="B189" t="n">
        <v>0.7393799127000003</v>
      </c>
    </row>
    <row r="190">
      <c r="A190" t="n">
        <v>-213.9453429430014</v>
      </c>
      <c r="B190" t="n">
        <v>0.7293611307999999</v>
      </c>
    </row>
    <row r="191">
      <c r="A191" t="n">
        <v>-217.0639659586009</v>
      </c>
      <c r="B191" t="n">
        <v>0.7193112105999995</v>
      </c>
    </row>
    <row r="192">
      <c r="A192" t="n">
        <v>-220.0655280526021</v>
      </c>
      <c r="B192" t="n">
        <v>0.7092292698</v>
      </c>
    </row>
    <row r="193">
      <c r="A193" t="n">
        <v>-223.216167731001</v>
      </c>
      <c r="B193" t="n">
        <v>0.6991147584000001</v>
      </c>
    </row>
    <row r="194">
      <c r="A194" t="n">
        <v>-226.2827636702</v>
      </c>
      <c r="B194" t="n">
        <v>0.6889672745999998</v>
      </c>
    </row>
    <row r="195">
      <c r="A195" t="n">
        <v>-229.4924340696984</v>
      </c>
      <c r="B195" t="n">
        <v>0.6787862578999997</v>
      </c>
    </row>
    <row r="196">
      <c r="A196" t="n">
        <v>-232.7061065516</v>
      </c>
      <c r="B196" t="n">
        <v>0.6685714742</v>
      </c>
    </row>
    <row r="197">
      <c r="A197" t="n">
        <v>-235.9527962168997</v>
      </c>
      <c r="B197" t="n">
        <v>0.6583235643000002</v>
      </c>
    </row>
    <row r="198">
      <c r="A198" t="n">
        <v>-239.2895327445981</v>
      </c>
      <c r="B198" t="n">
        <v>0.6480429344999998</v>
      </c>
    </row>
    <row r="199">
      <c r="A199" t="n">
        <v>-242.7863525843995</v>
      </c>
      <c r="B199" t="n">
        <v>0.6377298785999996</v>
      </c>
    </row>
    <row r="200">
      <c r="A200" t="n">
        <v>-246.1080813019003</v>
      </c>
      <c r="B200" t="n">
        <v>0.6273853458999999</v>
      </c>
    </row>
    <row r="201">
      <c r="A201" t="n">
        <v>-249.3807845049002</v>
      </c>
      <c r="B201" t="n">
        <v>0.6170103899000003</v>
      </c>
    </row>
    <row r="202">
      <c r="A202" t="n">
        <v>-252.7605434231</v>
      </c>
      <c r="B202" t="n">
        <v>0.6066060961</v>
      </c>
    </row>
    <row r="203">
      <c r="A203" t="n">
        <v>-256.3173945044985</v>
      </c>
      <c r="B203" t="n">
        <v>0.5961738694999998</v>
      </c>
    </row>
    <row r="204">
      <c r="A204" t="n">
        <v>-259.6171117668018</v>
      </c>
      <c r="B204" t="n">
        <v>0.5857152058</v>
      </c>
    </row>
    <row r="205">
      <c r="A205" t="n">
        <v>-263.0539003643021</v>
      </c>
      <c r="B205" t="n">
        <v>0.5752314142</v>
      </c>
    </row>
    <row r="206">
      <c r="A206" t="n">
        <v>-266.6327629013999</v>
      </c>
      <c r="B206" t="n">
        <v>0.5647236302</v>
      </c>
    </row>
    <row r="207">
      <c r="A207" t="n">
        <v>-270.0735535816011</v>
      </c>
      <c r="B207" t="n">
        <v>0.5541930652999996</v>
      </c>
    </row>
    <row r="208">
      <c r="A208" t="n">
        <v>-273.4883307242017</v>
      </c>
      <c r="B208" t="n">
        <v>0.5436410124999997</v>
      </c>
    </row>
    <row r="209">
      <c r="A209" t="n">
        <v>-276.7490276790008</v>
      </c>
      <c r="B209" t="n">
        <v>0.5330686775000002</v>
      </c>
    </row>
    <row r="210">
      <c r="A210" t="n">
        <v>-280.4189375994988</v>
      </c>
      <c r="B210" t="n">
        <v>0.5224772279000001</v>
      </c>
    </row>
    <row r="211">
      <c r="A211" t="n">
        <v>-283.9027506697994</v>
      </c>
      <c r="B211" t="n">
        <v>0.5118676899999998</v>
      </c>
    </row>
    <row r="212">
      <c r="A212" t="n">
        <v>-287.3565481197002</v>
      </c>
      <c r="B212" t="n">
        <v>0.5012411662000001</v>
      </c>
    </row>
    <row r="213">
      <c r="A213" t="n">
        <v>-290.9744309636994</v>
      </c>
      <c r="B213" t="n">
        <v>0.4905988833000003</v>
      </c>
    </row>
    <row r="214">
      <c r="A214" t="n">
        <v>-294.3061648879993</v>
      </c>
      <c r="B214" t="n">
        <v>0.4799418495000003</v>
      </c>
    </row>
    <row r="215">
      <c r="A215" t="n">
        <v>-297.9630680391997</v>
      </c>
      <c r="B215" t="n">
        <v>0.4692706493999999</v>
      </c>
    </row>
    <row r="216">
      <c r="A216" t="n">
        <v>-301.4818993346016</v>
      </c>
      <c r="B216" t="n">
        <v>0.4585860204</v>
      </c>
    </row>
    <row r="217">
      <c r="A217" t="n">
        <v>-304.9937269842999</v>
      </c>
      <c r="B217" t="n">
        <v>0.4478882861000003</v>
      </c>
    </row>
    <row r="218">
      <c r="A218" t="n">
        <v>-308.5665863971003</v>
      </c>
      <c r="B218" t="n">
        <v>0.4371776638000001</v>
      </c>
    </row>
    <row r="219">
      <c r="A219" t="n">
        <v>-312.2705140211988</v>
      </c>
      <c r="B219" t="n">
        <v>0.4264546430999999</v>
      </c>
    </row>
    <row r="220">
      <c r="A220" t="n">
        <v>-315.6982979330014</v>
      </c>
      <c r="B220" t="n">
        <v>0.4157193712000002</v>
      </c>
    </row>
    <row r="221">
      <c r="A221" t="n">
        <v>-319.4202349290008</v>
      </c>
      <c r="B221" t="n">
        <v>0.4049718323000001</v>
      </c>
    </row>
    <row r="222">
      <c r="A222" t="n">
        <v>-323.1271641157991</v>
      </c>
      <c r="B222" t="n">
        <v>0.3942119536000002</v>
      </c>
    </row>
    <row r="223">
      <c r="A223" t="n">
        <v>-326.7000235280002</v>
      </c>
      <c r="B223" t="n">
        <v>0.3834395692999996</v>
      </c>
    </row>
    <row r="224">
      <c r="A224" t="n">
        <v>-330.4599803116007</v>
      </c>
      <c r="B224" t="n">
        <v>0.3726546130000001</v>
      </c>
    </row>
    <row r="225">
      <c r="A225" t="n">
        <v>-333.9648043163984</v>
      </c>
      <c r="B225" t="n">
        <v>0.3618569047999999</v>
      </c>
    </row>
    <row r="226">
      <c r="A226" t="n">
        <v>-337.648721527099</v>
      </c>
      <c r="B226" t="n">
        <v>0.3510463813999999</v>
      </c>
    </row>
    <row r="227">
      <c r="A227" t="n">
        <v>-341.4146814341984</v>
      </c>
      <c r="B227" t="n">
        <v>0.3402234463999997</v>
      </c>
    </row>
    <row r="228">
      <c r="A228" t="n">
        <v>-345.1096043719995</v>
      </c>
      <c r="B228" t="n">
        <v>0.3293883171999999</v>
      </c>
    </row>
    <row r="229">
      <c r="A229" t="n">
        <v>-348.7905200201003</v>
      </c>
      <c r="B229" t="n">
        <v>0.3185410757000001</v>
      </c>
    </row>
    <row r="230">
      <c r="A230" t="n">
        <v>-352.5874960690985</v>
      </c>
      <c r="B230" t="n">
        <v>0.3076816743999999</v>
      </c>
    </row>
    <row r="231">
      <c r="A231" t="n">
        <v>-356.3244408761998</v>
      </c>
      <c r="B231" t="n">
        <v>0.2968100844999997</v>
      </c>
    </row>
    <row r="232">
      <c r="A232" t="n">
        <v>-360.2294731607008</v>
      </c>
      <c r="B232" t="n">
        <v>0.2859264196000001</v>
      </c>
    </row>
    <row r="233">
      <c r="A233" t="n">
        <v>-363.84035236</v>
      </c>
      <c r="B233" t="n">
        <v>0.2750310304</v>
      </c>
    </row>
    <row r="234">
      <c r="A234" t="n">
        <v>-367.6993606921001</v>
      </c>
      <c r="B234" t="n">
        <v>0.2641243616</v>
      </c>
    </row>
    <row r="235">
      <c r="A235" t="n">
        <v>-371.460317996</v>
      </c>
      <c r="B235" t="n">
        <v>0.2532064644999997</v>
      </c>
    </row>
    <row r="236">
      <c r="A236" t="n">
        <v>-375.2492898797013</v>
      </c>
      <c r="B236" t="n">
        <v>0.2422777932</v>
      </c>
    </row>
    <row r="237">
      <c r="A237" t="n">
        <v>-379.2573757958003</v>
      </c>
      <c r="B237" t="n">
        <v>0.2313391021</v>
      </c>
    </row>
    <row r="238">
      <c r="A238" t="n">
        <v>-382.9803133131995</v>
      </c>
      <c r="B238" t="n">
        <v>0.2203905990000001</v>
      </c>
    </row>
    <row r="239">
      <c r="A239" t="n">
        <v>-386.8923492426006</v>
      </c>
      <c r="B239" t="n">
        <v>0.2094324639999999</v>
      </c>
    </row>
    <row r="240">
      <c r="A240" t="n">
        <v>-390.598277908101</v>
      </c>
      <c r="B240" t="n">
        <v>0.1984652107999999</v>
      </c>
    </row>
    <row r="241">
      <c r="A241" t="n">
        <v>-394.4772966542009</v>
      </c>
      <c r="B241" t="n">
        <v>0.1874893242000001</v>
      </c>
    </row>
    <row r="242">
      <c r="A242" t="n">
        <v>-398.1892284440996</v>
      </c>
      <c r="B242" t="n">
        <v>0.1765050933</v>
      </c>
    </row>
    <row r="243">
      <c r="A243" t="n">
        <v>-401.9241722098991</v>
      </c>
      <c r="B243" t="n">
        <v>0.1655129339999998</v>
      </c>
    </row>
    <row r="244">
      <c r="A244" t="n">
        <v>-405.9582716640989</v>
      </c>
      <c r="B244" t="n">
        <v>0.1545135540000001</v>
      </c>
    </row>
    <row r="245">
      <c r="A245" t="n">
        <v>-409.7252320923999</v>
      </c>
      <c r="B245" t="n">
        <v>0.1435074166999999</v>
      </c>
    </row>
    <row r="246">
      <c r="A246" t="n">
        <v>-413.5852409453</v>
      </c>
      <c r="B246" t="n">
        <v>0.1324949379000001</v>
      </c>
    </row>
    <row r="247">
      <c r="A247" t="n">
        <v>-417.2861670073994</v>
      </c>
      <c r="B247" t="n">
        <v>0.1214766612999999</v>
      </c>
    </row>
    <row r="248">
      <c r="A248" t="n">
        <v>-421.0911472217495</v>
      </c>
      <c r="B248" t="n">
        <v>0.1104528648000001</v>
      </c>
    </row>
    <row r="249">
      <c r="A249" t="n">
        <v>-425.037200855299</v>
      </c>
      <c r="B249" t="n">
        <v>0.09942380659999994</v>
      </c>
    </row>
    <row r="250">
      <c r="A250" t="n">
        <v>-428.9582414703</v>
      </c>
      <c r="B250" t="n">
        <v>0.0883900218</v>
      </c>
    </row>
    <row r="251">
      <c r="A251" t="n">
        <v>-432.7131956504004</v>
      </c>
      <c r="B251" t="n">
        <v>0.07735208409999994</v>
      </c>
    </row>
    <row r="252">
      <c r="A252" t="n">
        <v>-436.5581966928003</v>
      </c>
      <c r="B252" t="n">
        <v>0.06631062640000018</v>
      </c>
    </row>
    <row r="253">
      <c r="A253" t="n">
        <v>-440.3341618070995</v>
      </c>
      <c r="B253" t="n">
        <v>0.05526621860000014</v>
      </c>
    </row>
    <row r="254">
      <c r="A254" t="n">
        <v>-444.1911690978995</v>
      </c>
      <c r="B254" t="n">
        <v>0.04421924379999997</v>
      </c>
    </row>
    <row r="255">
      <c r="A255" t="n">
        <v>-447.8450706874996</v>
      </c>
      <c r="B255" t="n">
        <v>0.03317024840000005</v>
      </c>
    </row>
    <row r="256">
      <c r="A256" t="n">
        <v>-451.6540529847002</v>
      </c>
      <c r="B256" t="n">
        <v>0.02211963240000014</v>
      </c>
    </row>
    <row r="257">
      <c r="A257" t="n">
        <v>-455.5981055763996</v>
      </c>
      <c r="B257" t="n">
        <v>0.01106778009999998</v>
      </c>
    </row>
    <row r="258">
      <c r="A258" t="n">
        <v>-459.3520592351999</v>
      </c>
      <c r="B258" t="n">
        <v>1.527600000000002e-05</v>
      </c>
    </row>
    <row r="259">
      <c r="A259" t="n">
        <v>-463.0669925873997</v>
      </c>
      <c r="B259" t="n">
        <v>-0.011037354</v>
      </c>
    </row>
    <row r="260">
      <c r="A260" t="n">
        <v>-466.9580175815997</v>
      </c>
      <c r="B260" t="n">
        <v>-0.0220895887</v>
      </c>
    </row>
    <row r="261">
      <c r="A261" t="n">
        <v>-470.7509915481998</v>
      </c>
      <c r="B261" t="n">
        <v>-0.0331405935</v>
      </c>
    </row>
    <row r="262">
      <c r="A262" t="n">
        <v>-474.5539707211997</v>
      </c>
      <c r="B262" t="n">
        <v>-0.04418972870000001</v>
      </c>
    </row>
    <row r="263">
      <c r="A263" t="n">
        <v>-478.0778046198999</v>
      </c>
      <c r="B263" t="n">
        <v>-0.05523650589999999</v>
      </c>
    </row>
    <row r="264">
      <c r="A264" t="n">
        <v>-481.8167504681995</v>
      </c>
      <c r="B264" t="n">
        <v>-0.0662802787</v>
      </c>
    </row>
    <row r="265">
      <c r="A265" t="n">
        <v>-485.5106728855999</v>
      </c>
      <c r="B265" t="n">
        <v>-0.0773206977</v>
      </c>
    </row>
    <row r="266">
      <c r="A266" t="n">
        <v>-489.103542712</v>
      </c>
      <c r="B266" t="n">
        <v>-0.08835727970000003</v>
      </c>
    </row>
    <row r="267">
      <c r="A267" t="n">
        <v>-492.7834578394999</v>
      </c>
      <c r="B267" t="n">
        <v>-0.09938964519999996</v>
      </c>
    </row>
    <row r="268">
      <c r="A268" t="n">
        <v>-496.4553688009997</v>
      </c>
      <c r="B268" t="n">
        <v>-0.1104172824</v>
      </c>
    </row>
    <row r="269">
      <c r="A269" t="n">
        <v>-500.1062688285997</v>
      </c>
      <c r="B269" t="n">
        <v>-0.1214394836</v>
      </c>
    </row>
    <row r="270">
      <c r="A270" t="n">
        <v>-503.6601183477001</v>
      </c>
      <c r="B270" t="n">
        <v>-0.1324558254</v>
      </c>
    </row>
    <row r="271">
      <c r="A271" t="n">
        <v>-507.2760001503996</v>
      </c>
      <c r="B271" t="n">
        <v>-0.1434658424999999</v>
      </c>
    </row>
    <row r="272">
      <c r="A272" t="n">
        <v>-510.9589168397994</v>
      </c>
      <c r="B272" t="n">
        <v>-0.154469218</v>
      </c>
    </row>
    <row r="273">
      <c r="A273" t="n">
        <v>-514.4857523003999</v>
      </c>
      <c r="B273" t="n">
        <v>-0.1654658455</v>
      </c>
    </row>
    <row r="274">
      <c r="A274" t="n">
        <v>-518.0906283754003</v>
      </c>
      <c r="B274" t="n">
        <v>-0.1764554266</v>
      </c>
    </row>
    <row r="275">
      <c r="A275" t="n">
        <v>-521.6004549841998</v>
      </c>
      <c r="B275" t="n">
        <v>-0.1874374494999999</v>
      </c>
    </row>
    <row r="276">
      <c r="A276" t="n">
        <v>-525.0562534750003</v>
      </c>
      <c r="B276" t="n">
        <v>-0.198411544</v>
      </c>
    </row>
    <row r="277">
      <c r="A277" t="n">
        <v>-528.7741883889998</v>
      </c>
      <c r="B277" t="n">
        <v>-0.2093774778</v>
      </c>
    </row>
    <row r="278">
      <c r="A278" t="n">
        <v>-532.3540514465005</v>
      </c>
      <c r="B278" t="n">
        <v>-0.220335211</v>
      </c>
    </row>
    <row r="279">
      <c r="A279" t="n">
        <v>-535.7588233819999</v>
      </c>
      <c r="B279" t="n">
        <v>-0.2312845299</v>
      </c>
    </row>
    <row r="280">
      <c r="A280" t="n">
        <v>-539.227628641999</v>
      </c>
      <c r="B280" t="n">
        <v>-0.2422248258</v>
      </c>
    </row>
    <row r="281">
      <c r="A281" t="n">
        <v>-542.6854281745009</v>
      </c>
      <c r="B281" t="n">
        <v>-0.2531559932</v>
      </c>
    </row>
    <row r="282">
      <c r="A282" t="n">
        <v>-546.1552339552998</v>
      </c>
      <c r="B282" t="n">
        <v>-0.264077991</v>
      </c>
    </row>
    <row r="283">
      <c r="A283" t="n">
        <v>-549.6230386945008</v>
      </c>
      <c r="B283" t="n">
        <v>-0.2749902608999998</v>
      </c>
    </row>
    <row r="284">
      <c r="A284" t="n">
        <v>-553.0608278130995</v>
      </c>
      <c r="B284" t="n">
        <v>-0.2858925389</v>
      </c>
    </row>
    <row r="285">
      <c r="A285" t="n">
        <v>-556.5116237003994</v>
      </c>
      <c r="B285" t="n">
        <v>-0.2967847355000001</v>
      </c>
    </row>
    <row r="286">
      <c r="A286" t="n">
        <v>-559.946411257101</v>
      </c>
      <c r="B286" t="n">
        <v>-0.3076667724000001</v>
      </c>
    </row>
    <row r="287">
      <c r="A287" t="n">
        <v>-563.3381764230996</v>
      </c>
      <c r="B287" t="n">
        <v>-0.3185382009999999</v>
      </c>
    </row>
    <row r="288">
      <c r="A288" t="n">
        <v>-566.7669608553991</v>
      </c>
      <c r="B288" t="n">
        <v>-0.3293983799</v>
      </c>
    </row>
    <row r="289">
      <c r="A289" t="n">
        <v>-570.1637286251001</v>
      </c>
      <c r="B289" t="n">
        <v>-0.3402471813</v>
      </c>
    </row>
    <row r="290">
      <c r="A290" t="n">
        <v>-573.4274271421998</v>
      </c>
      <c r="B290" t="n">
        <v>-0.3510845912999999</v>
      </c>
    </row>
    <row r="291">
      <c r="A291" t="n">
        <v>-576.7821730425005</v>
      </c>
      <c r="B291" t="n">
        <v>-0.3619104111999998</v>
      </c>
    </row>
    <row r="292">
      <c r="A292" t="n">
        <v>-580.0958975946991</v>
      </c>
      <c r="B292" t="n">
        <v>-0.3727240723000001</v>
      </c>
    </row>
    <row r="293">
      <c r="A293" t="n">
        <v>-583.3926132943</v>
      </c>
      <c r="B293" t="n">
        <v>-0.3835248472</v>
      </c>
    </row>
    <row r="294">
      <c r="A294" t="n">
        <v>-586.7183440951007</v>
      </c>
      <c r="B294" t="n">
        <v>-0.3943122996</v>
      </c>
    </row>
    <row r="295">
      <c r="A295" t="n">
        <v>-589.8989993938001</v>
      </c>
      <c r="B295" t="n">
        <v>-0.4050857841999999</v>
      </c>
    </row>
    <row r="296">
      <c r="A296" t="n">
        <v>-592.995610954299</v>
      </c>
      <c r="B296" t="n">
        <v>-0.4158447920000001</v>
      </c>
    </row>
    <row r="297">
      <c r="A297" t="n">
        <v>-596.2753178020994</v>
      </c>
      <c r="B297" t="n">
        <v>-0.4265890450000001</v>
      </c>
    </row>
    <row r="298">
      <c r="A298" t="n">
        <v>-599.3439147836001</v>
      </c>
      <c r="B298" t="n">
        <v>-0.4373181592</v>
      </c>
    </row>
    <row r="299">
      <c r="A299" t="n">
        <v>-602.5846013241</v>
      </c>
      <c r="B299" t="n">
        <v>-0.4480318136999997</v>
      </c>
    </row>
    <row r="300">
      <c r="A300" t="n">
        <v>-605.6501967428981</v>
      </c>
      <c r="B300" t="n">
        <v>-0.4587294985</v>
      </c>
    </row>
    <row r="301">
      <c r="A301" t="n">
        <v>-608.7358025755984</v>
      </c>
      <c r="B301" t="n">
        <v>-0.4694107548999998</v>
      </c>
    </row>
    <row r="302">
      <c r="A302" t="n">
        <v>-611.8904443367996</v>
      </c>
      <c r="B302" t="n">
        <v>-0.4800747251</v>
      </c>
    </row>
    <row r="303">
      <c r="A303" t="n">
        <v>-615.0040647485991</v>
      </c>
      <c r="B303" t="n">
        <v>-0.4907203403999997</v>
      </c>
    </row>
    <row r="304">
      <c r="A304" t="n">
        <v>-617.8765596729979</v>
      </c>
      <c r="B304" t="n">
        <v>-0.5013468921999998</v>
      </c>
    </row>
    <row r="305">
      <c r="A305" t="n">
        <v>-620.9691691504486</v>
      </c>
      <c r="B305" t="n">
        <v>-0.5119534491</v>
      </c>
    </row>
    <row r="306">
      <c r="A306" t="n">
        <v>-623.9697307240001</v>
      </c>
      <c r="B306" t="n">
        <v>-0.5225391717999999</v>
      </c>
    </row>
    <row r="307">
      <c r="A307" t="n">
        <v>-626.9572855280985</v>
      </c>
      <c r="B307" t="n">
        <v>-0.5331035446999997</v>
      </c>
    </row>
    <row r="308">
      <c r="A308" t="n">
        <v>-629.6817033891989</v>
      </c>
      <c r="B308" t="n">
        <v>-0.5436461735000001</v>
      </c>
    </row>
    <row r="309">
      <c r="A309" t="n">
        <v>-632.7322909971992</v>
      </c>
      <c r="B309" t="n">
        <v>-0.5541669675999998</v>
      </c>
    </row>
    <row r="310">
      <c r="A310" t="n">
        <v>-635.6157916489999</v>
      </c>
      <c r="B310" t="n">
        <v>-0.5646658291000001</v>
      </c>
    </row>
    <row r="311">
      <c r="A311" t="n">
        <v>-638.4312568931987</v>
      </c>
      <c r="B311" t="n">
        <v>-0.5751426713999997</v>
      </c>
    </row>
    <row r="312">
      <c r="A312" t="n">
        <v>-641.1506721505989</v>
      </c>
      <c r="B312" t="n">
        <v>-0.5855974571</v>
      </c>
    </row>
    <row r="313">
      <c r="A313" t="n">
        <v>-643.9311191700986</v>
      </c>
      <c r="B313" t="n">
        <v>-0.5960297769000001</v>
      </c>
    </row>
    <row r="314">
      <c r="A314" t="n">
        <v>-646.7425823318993</v>
      </c>
      <c r="B314" t="n">
        <v>-0.6064392158999999</v>
      </c>
    </row>
    <row r="315">
      <c r="A315" t="n">
        <v>-649.5950668419996</v>
      </c>
      <c r="B315" t="n">
        <v>-0.6168256611999997</v>
      </c>
    </row>
    <row r="316">
      <c r="A316" t="n">
        <v>-652.1233826457983</v>
      </c>
      <c r="B316" t="n">
        <v>-0.6271888499</v>
      </c>
    </row>
    <row r="317">
      <c r="A317" t="n">
        <v>-654.7767635370981</v>
      </c>
      <c r="B317" t="n">
        <v>-0.6375283597</v>
      </c>
    </row>
    <row r="318">
      <c r="A318" t="n">
        <v>-657.4161371383989</v>
      </c>
      <c r="B318" t="n">
        <v>-0.6478437596999997</v>
      </c>
    </row>
    <row r="319">
      <c r="A319" t="n">
        <v>-660.1325508337986</v>
      </c>
      <c r="B319" t="n">
        <v>-0.6581345379999995</v>
      </c>
    </row>
    <row r="320">
      <c r="A320" t="n">
        <v>-662.8149468247975</v>
      </c>
      <c r="B320" t="n">
        <v>-0.6684004400999997</v>
      </c>
    </row>
    <row r="321">
      <c r="A321" t="n">
        <v>-665.1691720275999</v>
      </c>
      <c r="B321" t="n">
        <v>-0.6786412002</v>
      </c>
    </row>
    <row r="322">
      <c r="A322" t="n">
        <v>-667.7014899140995</v>
      </c>
      <c r="B322" t="n">
        <v>-0.6888562747999998</v>
      </c>
    </row>
    <row r="323">
      <c r="A323" t="n">
        <v>-670.3108478946007</v>
      </c>
      <c r="B323" t="n">
        <v>-0.6990452067999998</v>
      </c>
    </row>
    <row r="324">
      <c r="A324" t="n">
        <v>-672.6810814283999</v>
      </c>
      <c r="B324" t="n">
        <v>-0.7092075331</v>
      </c>
    </row>
    <row r="325">
      <c r="A325" t="n">
        <v>-675.1223519316998</v>
      </c>
      <c r="B325" t="n">
        <v>-0.7193425905000002</v>
      </c>
    </row>
    <row r="326">
      <c r="A326" t="n">
        <v>-677.5346073342008</v>
      </c>
      <c r="B326" t="n">
        <v>-0.7294497915999999</v>
      </c>
    </row>
    <row r="327">
      <c r="A327" t="n">
        <v>-679.6987336044002</v>
      </c>
      <c r="B327" t="n">
        <v>-0.7395287326999997</v>
      </c>
    </row>
    <row r="328">
      <c r="A328" t="n">
        <v>-682.0699676585992</v>
      </c>
      <c r="B328" t="n">
        <v>-0.7495792497</v>
      </c>
    </row>
    <row r="329">
      <c r="A329" t="n">
        <v>-684.3911756780994</v>
      </c>
      <c r="B329" t="n">
        <v>-0.7596015935000002</v>
      </c>
    </row>
    <row r="330">
      <c r="A330" t="n">
        <v>-686.6013258999001</v>
      </c>
      <c r="B330" t="n">
        <v>-0.7695960120000001</v>
      </c>
    </row>
    <row r="331">
      <c r="A331" t="n">
        <v>-688.9365412093997</v>
      </c>
      <c r="B331" t="n">
        <v>-0.7795624314999999</v>
      </c>
    </row>
    <row r="332">
      <c r="A332" t="n">
        <v>-691.0556440474977</v>
      </c>
      <c r="B332" t="n">
        <v>-0.7895002918</v>
      </c>
    </row>
    <row r="333">
      <c r="A333" t="n">
        <v>-693.1087125200982</v>
      </c>
      <c r="B333" t="n">
        <v>-0.7994089643000001</v>
      </c>
    </row>
    <row r="334">
      <c r="A334" t="n">
        <v>-695.2068044237002</v>
      </c>
      <c r="B334" t="n">
        <v>-0.8092881170000001</v>
      </c>
    </row>
    <row r="335">
      <c r="A335" t="n">
        <v>-697.2918895584987</v>
      </c>
      <c r="B335" t="n">
        <v>-0.8191372931999996</v>
      </c>
    </row>
    <row r="336">
      <c r="A336" t="n">
        <v>-699.2318991917982</v>
      </c>
      <c r="B336" t="n">
        <v>-0.8289562708999998</v>
      </c>
    </row>
    <row r="337">
      <c r="A337" t="n">
        <v>-701.3790166099984</v>
      </c>
      <c r="B337" t="n">
        <v>-0.8387449810000001</v>
      </c>
    </row>
    <row r="338">
      <c r="A338" t="n">
        <v>-703.2389845875015</v>
      </c>
      <c r="B338" t="n">
        <v>-0.8485030227</v>
      </c>
    </row>
    <row r="339">
      <c r="A339" t="n">
        <v>-705.2290202561004</v>
      </c>
      <c r="B339" t="n">
        <v>-0.8582297888999996</v>
      </c>
    </row>
    <row r="340">
      <c r="A340" t="n">
        <v>-707.0999939611003</v>
      </c>
      <c r="B340" t="n">
        <v>-0.8679248237000003</v>
      </c>
    </row>
    <row r="341">
      <c r="A341" t="n">
        <v>-708.96096246</v>
      </c>
      <c r="B341" t="n">
        <v>-0.8775866146</v>
      </c>
    </row>
    <row r="342">
      <c r="A342" t="n">
        <v>-710.8899663652018</v>
      </c>
      <c r="B342" t="n">
        <v>-0.8872131104000001</v>
      </c>
    </row>
    <row r="343">
      <c r="A343" t="n">
        <v>-712.6688921664999</v>
      </c>
      <c r="B343" t="n">
        <v>-0.8968039231999998</v>
      </c>
    </row>
    <row r="344">
      <c r="A344" t="n">
        <v>-714.2777294489989</v>
      </c>
      <c r="B344" t="n">
        <v>-0.9063596403</v>
      </c>
    </row>
    <row r="345">
      <c r="A345" t="n">
        <v>-716.1096828471998</v>
      </c>
      <c r="B345" t="n">
        <v>-0.9158804324000002</v>
      </c>
    </row>
    <row r="346">
      <c r="A346" t="n">
        <v>-717.892610730701</v>
      </c>
      <c r="B346" t="n">
        <v>-0.9253661616000001</v>
      </c>
    </row>
    <row r="347">
      <c r="A347" t="n">
        <v>-719.6265131008017</v>
      </c>
      <c r="B347" t="n">
        <v>-0.9348170794999997</v>
      </c>
    </row>
    <row r="348">
      <c r="A348" t="n">
        <v>-721.3263977665976</v>
      </c>
      <c r="B348" t="n">
        <v>-0.9442333876000002</v>
      </c>
    </row>
    <row r="349">
      <c r="A349" t="n">
        <v>-722.8972152624981</v>
      </c>
      <c r="B349" t="n">
        <v>-0.9536149199000002</v>
      </c>
    </row>
    <row r="350">
      <c r="A350" t="n">
        <v>-724.5260629586999</v>
      </c>
      <c r="B350" t="n">
        <v>-0.9629612931</v>
      </c>
    </row>
    <row r="351">
      <c r="A351" t="n">
        <v>-726.1869273177991</v>
      </c>
      <c r="B351" t="n">
        <v>-0.9722718014999994</v>
      </c>
    </row>
    <row r="352">
      <c r="A352" t="n">
        <v>-727.6236750399977</v>
      </c>
      <c r="B352" t="n">
        <v>-0.9815459386999998</v>
      </c>
    </row>
    <row r="353">
      <c r="A353" t="n">
        <v>-729.0364102656004</v>
      </c>
      <c r="B353" t="n">
        <v>-0.9907833047000001</v>
      </c>
    </row>
    <row r="354">
      <c r="A354" t="n">
        <v>-730.4581501775006</v>
      </c>
      <c r="B354" t="n">
        <v>-0.9999832793999999</v>
      </c>
    </row>
    <row r="355">
      <c r="A355" t="n">
        <v>-732.0079567388007</v>
      </c>
      <c r="B355" t="n">
        <v>-1.009145494599999</v>
      </c>
    </row>
    <row r="356">
      <c r="A356" t="n">
        <v>-733.3606607224992</v>
      </c>
      <c r="B356" t="n">
        <v>-1.0182699549</v>
      </c>
    </row>
    <row r="357">
      <c r="A357" t="n">
        <v>-734.7984089654999</v>
      </c>
      <c r="B357" t="n">
        <v>-1.0273569222</v>
      </c>
    </row>
    <row r="358">
      <c r="A358" t="n">
        <v>-736.0590650452015</v>
      </c>
      <c r="B358" t="n">
        <v>-1.0364065897</v>
      </c>
    </row>
    <row r="359">
      <c r="A359" t="n">
        <v>-737.3557398696998</v>
      </c>
      <c r="B359" t="n">
        <v>-1.0454189592</v>
      </c>
    </row>
    <row r="360">
      <c r="A360" t="n">
        <v>-738.6754266704005</v>
      </c>
      <c r="B360" t="n">
        <v>-1.0543935411</v>
      </c>
    </row>
    <row r="361">
      <c r="A361" t="n">
        <v>-739.8190218283972</v>
      </c>
      <c r="B361" t="n">
        <v>-1.0633295812</v>
      </c>
    </row>
    <row r="362">
      <c r="A362" t="n">
        <v>-740.8745711647002</v>
      </c>
      <c r="B362" t="n">
        <v>-1.0722261236</v>
      </c>
    </row>
    <row r="363">
      <c r="A363" t="n">
        <v>-742.1662433857998</v>
      </c>
      <c r="B363" t="n">
        <v>-1.081082222999999</v>
      </c>
    </row>
    <row r="364">
      <c r="A364" t="n">
        <v>-743.3028348989967</v>
      </c>
      <c r="B364" t="n">
        <v>-1.0898971352</v>
      </c>
    </row>
    <row r="365">
      <c r="A365" t="n">
        <v>-744.3193639278976</v>
      </c>
      <c r="B365" t="n">
        <v>-1.0986701236</v>
      </c>
    </row>
    <row r="366">
      <c r="A366" t="n">
        <v>-745.4819689792006</v>
      </c>
      <c r="B366" t="n">
        <v>-1.1074005597</v>
      </c>
    </row>
    <row r="367">
      <c r="A367" t="n">
        <v>-746.7286177686996</v>
      </c>
      <c r="B367" t="n">
        <v>-1.116087476699999</v>
      </c>
    </row>
    <row r="368">
      <c r="A368" t="n">
        <v>-747.6310874387985</v>
      </c>
      <c r="B368" t="n">
        <v>-1.1247300838</v>
      </c>
    </row>
    <row r="369">
      <c r="A369" t="n">
        <v>-748.6496175090979</v>
      </c>
      <c r="B369" t="n">
        <v>-1.1333280687</v>
      </c>
    </row>
    <row r="370">
      <c r="A370" t="n">
        <v>-749.7862090221003</v>
      </c>
      <c r="B370" t="n">
        <v>-1.1418812775</v>
      </c>
    </row>
    <row r="371">
      <c r="A371" t="n">
        <v>-750.9238010556982</v>
      </c>
      <c r="B371" t="n">
        <v>-1.150389536799999</v>
      </c>
    </row>
    <row r="372">
      <c r="A372" t="n">
        <v>-751.9533368540989</v>
      </c>
      <c r="B372" t="n">
        <v>-1.1588524764</v>
      </c>
    </row>
    <row r="373">
      <c r="A373" t="n">
        <v>-753.1709705432982</v>
      </c>
      <c r="B373" t="n">
        <v>-1.1672700739</v>
      </c>
    </row>
    <row r="374">
      <c r="A374" t="n">
        <v>-754.2845500809003</v>
      </c>
      <c r="B374" t="n">
        <v>-1.1756425355</v>
      </c>
    </row>
    <row r="375">
      <c r="A375" t="n">
        <v>-755.6182441706483</v>
      </c>
      <c r="B375" t="n">
        <v>-1.1839703655</v>
      </c>
    </row>
    <row r="376">
      <c r="A376" t="n">
        <v>-756.9259247233985</v>
      </c>
      <c r="B376" t="n">
        <v>-1.1922537038</v>
      </c>
    </row>
    <row r="377">
      <c r="A377" t="n">
        <v>-758.3376594280961</v>
      </c>
      <c r="B377" t="n">
        <v>-1.2004923713</v>
      </c>
    </row>
    <row r="378">
      <c r="A378" t="n">
        <v>-760.0135315975011</v>
      </c>
      <c r="B378" t="n">
        <v>-1.2086866479</v>
      </c>
    </row>
    <row r="379">
      <c r="A379" t="n">
        <v>-761.6874027248987</v>
      </c>
      <c r="B379" t="n">
        <v>-1.216836706899999</v>
      </c>
    </row>
    <row r="380">
      <c r="A380" t="n">
        <v>-763.3362608356974</v>
      </c>
      <c r="B380" t="n">
        <v>-1.2249424104</v>
      </c>
    </row>
    <row r="381">
      <c r="A381" t="n">
        <v>-765.4973855431973</v>
      </c>
      <c r="B381" t="n">
        <v>-1.2330031215</v>
      </c>
    </row>
    <row r="382">
      <c r="A382" t="n">
        <v>-767.7085362859982</v>
      </c>
      <c r="B382" t="n">
        <v>-1.2410179609</v>
      </c>
    </row>
    <row r="383">
      <c r="A383" t="n">
        <v>-770.0827719022989</v>
      </c>
      <c r="B383" t="n">
        <v>-1.248986405499999</v>
      </c>
    </row>
    <row r="384">
      <c r="A384" t="n">
        <v>-772.7951835149966</v>
      </c>
      <c r="B384" t="n">
        <v>-1.2569085681</v>
      </c>
    </row>
    <row r="385">
      <c r="A385" t="n">
        <v>-775.7076992664979</v>
      </c>
      <c r="B385" t="n">
        <v>-1.264784971</v>
      </c>
    </row>
    <row r="386">
      <c r="A386" t="n">
        <v>-778.8783493589011</v>
      </c>
      <c r="B386" t="n">
        <v>-1.2726161064</v>
      </c>
    </row>
    <row r="387">
      <c r="A387" t="n">
        <v>-782.4341999194996</v>
      </c>
      <c r="B387" t="n">
        <v>-1.2804026139</v>
      </c>
    </row>
    <row r="388">
      <c r="A388" t="n">
        <v>-786.2771999207996</v>
      </c>
      <c r="B388" t="n">
        <v>-1.2881456834</v>
      </c>
    </row>
    <row r="389">
      <c r="A389" t="n">
        <v>-790.5354160111992</v>
      </c>
      <c r="B389" t="n">
        <v>-1.2958461392</v>
      </c>
    </row>
    <row r="390">
      <c r="A390" t="n">
        <v>-795.3219070310013</v>
      </c>
      <c r="B390" t="n">
        <v>-1.3035035336</v>
      </c>
    </row>
    <row r="391">
      <c r="A391" t="n">
        <v>-800.4245625909998</v>
      </c>
      <c r="B391" t="n">
        <v>-1.3111164903</v>
      </c>
    </row>
    <row r="392">
      <c r="A392" t="n">
        <v>-805.9594430923005</v>
      </c>
      <c r="B392" t="n">
        <v>-1.3186828295</v>
      </c>
    </row>
    <row r="393">
      <c r="A393" t="n">
        <v>-812.1776792305986</v>
      </c>
      <c r="B393" t="n">
        <v>-1.326200228300001</v>
      </c>
    </row>
    <row r="394">
      <c r="A394" t="n">
        <v>-818.8101309380006</v>
      </c>
      <c r="B394" t="n">
        <v>-1.333666883600001</v>
      </c>
    </row>
    <row r="395">
      <c r="A395" t="n">
        <v>-826.2670117001994</v>
      </c>
      <c r="B395" t="n">
        <v>-1.341081463699999</v>
      </c>
    </row>
    <row r="396">
      <c r="A396" t="n">
        <v>-833.9720215957972</v>
      </c>
      <c r="B396" t="n">
        <v>-1.3484428236</v>
      </c>
    </row>
    <row r="397">
      <c r="A397" t="n">
        <v>-842.7766037387482</v>
      </c>
      <c r="B397" t="n">
        <v>-1.3557498017</v>
      </c>
    </row>
    <row r="398">
      <c r="A398" t="n">
        <v>-852.2745467249997</v>
      </c>
      <c r="B398" t="n">
        <v>-1.363001801</v>
      </c>
    </row>
    <row r="399">
      <c r="A399" t="n">
        <v>-862.5849125181001</v>
      </c>
      <c r="B399" t="n">
        <v>-1.3701980384</v>
      </c>
    </row>
    <row r="400">
      <c r="A400" t="n">
        <v>-873.8487745365994</v>
      </c>
      <c r="B400" t="n">
        <v>-1.377337752</v>
      </c>
    </row>
    <row r="401">
      <c r="A401" t="n">
        <v>-885.9750853968985</v>
      </c>
      <c r="B401" t="n">
        <v>-1.3844206035</v>
      </c>
    </row>
    <row r="402">
      <c r="A402" t="n">
        <v>-899.1849601728026</v>
      </c>
      <c r="B402" t="n">
        <v>-1.3914462114</v>
      </c>
    </row>
    <row r="403">
      <c r="A403" t="n">
        <v>-913.4663926166993</v>
      </c>
      <c r="B403" t="n">
        <v>-1.3984145114</v>
      </c>
    </row>
    <row r="404">
      <c r="A404" t="n">
        <v>-929.0184863467011</v>
      </c>
      <c r="B404" t="n">
        <v>-1.405326124400001</v>
      </c>
    </row>
    <row r="405">
      <c r="A405" t="n">
        <v>-945.8072236597999</v>
      </c>
      <c r="B405" t="n">
        <v>-1.412182056700001</v>
      </c>
    </row>
    <row r="406">
      <c r="A406" t="n">
        <v>-964.0307076536004</v>
      </c>
      <c r="B406" t="n">
        <v>-1.418983439200001</v>
      </c>
    </row>
    <row r="407">
      <c r="A407" t="n">
        <v>-983.7969945640984</v>
      </c>
      <c r="B407" t="n">
        <v>-1.4257320183</v>
      </c>
    </row>
    <row r="408">
      <c r="A408" t="n">
        <v>-1005.1781218808</v>
      </c>
      <c r="B408" t="n">
        <v>-1.4324296413</v>
      </c>
    </row>
    <row r="409">
      <c r="A409" t="n">
        <v>-1028.459238003596</v>
      </c>
      <c r="B409" t="n">
        <v>-1.439077290800001</v>
      </c>
    </row>
    <row r="410">
      <c r="A410" t="n">
        <v>-1053.436236709002</v>
      </c>
      <c r="B410" t="n">
        <v>-1.4456755104</v>
      </c>
    </row>
    <row r="411">
      <c r="A411" t="n">
        <v>-1080.540342419</v>
      </c>
      <c r="B411" t="n">
        <v>-1.4522248196</v>
      </c>
    </row>
    <row r="412">
      <c r="A412" t="n">
        <v>-1109.977662395999</v>
      </c>
      <c r="B412" t="n">
        <v>-1.4587252305</v>
      </c>
    </row>
    <row r="413">
      <c r="A413" t="n">
        <v>-1141.777211741998</v>
      </c>
      <c r="B413" t="n">
        <v>-1.465176302</v>
      </c>
    </row>
    <row r="414">
      <c r="A414" t="n">
        <v>-1176.0640555425</v>
      </c>
      <c r="B414" t="n">
        <v>-1.4715774942</v>
      </c>
    </row>
    <row r="415">
      <c r="A415" t="n">
        <v>-1213.252409367999</v>
      </c>
      <c r="B415" t="n">
        <v>-1.477927976399999</v>
      </c>
    </row>
    <row r="416">
      <c r="A416" t="n">
        <v>-1253.405306020999</v>
      </c>
      <c r="B416" t="n">
        <v>-1.484226518700001</v>
      </c>
    </row>
    <row r="417">
      <c r="A417" t="n">
        <v>-1296.8769298301</v>
      </c>
      <c r="B417" t="n">
        <v>-1.490471917200001</v>
      </c>
    </row>
    <row r="418">
      <c r="A418" t="n">
        <v>-1343.855378685101</v>
      </c>
      <c r="B418" t="n">
        <v>-1.4966628211</v>
      </c>
    </row>
    <row r="419">
      <c r="A419" t="n">
        <v>-1394.3116374872</v>
      </c>
      <c r="B419" t="n">
        <v>-1.502797375499999</v>
      </c>
    </row>
    <row r="420">
      <c r="A420" t="n">
        <v>-1448.633908265901</v>
      </c>
      <c r="B420" t="n">
        <v>-1.5088736393</v>
      </c>
    </row>
    <row r="421">
      <c r="A421" t="n">
        <v>-1507.054311824299</v>
      </c>
      <c r="B421" t="n">
        <v>-1.5148897811</v>
      </c>
    </row>
    <row r="422">
      <c r="A422" t="n">
        <v>-1569.309711217501</v>
      </c>
      <c r="B422" t="n">
        <v>-1.5208438932</v>
      </c>
    </row>
    <row r="423">
      <c r="A423" t="n">
        <v>-1635.441127795698</v>
      </c>
      <c r="B423" t="n">
        <v>-1.526733757299999</v>
      </c>
    </row>
    <row r="424">
      <c r="A424" t="n">
        <v>-1706.013855751601</v>
      </c>
      <c r="B424" t="n">
        <v>-1.5325572419</v>
      </c>
    </row>
    <row r="425">
      <c r="A425" t="n">
        <v>-1780.521631613597</v>
      </c>
      <c r="B425" t="n">
        <v>-1.538313382</v>
      </c>
    </row>
    <row r="426">
      <c r="A426" t="n">
        <v>-1859.315638145601</v>
      </c>
      <c r="B426" t="n">
        <v>-1.5440012974</v>
      </c>
    </row>
    <row r="427">
      <c r="A427" t="n">
        <v>-1942.547954494499</v>
      </c>
      <c r="B427" t="n">
        <v>-1.549620671799999</v>
      </c>
    </row>
    <row r="428">
      <c r="A428" t="n">
        <v>-2029.820373421248</v>
      </c>
      <c r="B428" t="n">
        <v>-1.5551724435</v>
      </c>
    </row>
    <row r="429">
      <c r="A429" t="n">
        <v>-2121.605140696699</v>
      </c>
      <c r="B429" t="n">
        <v>-1.5606584436</v>
      </c>
    </row>
    <row r="430">
      <c r="A430" t="n">
        <v>-2217.0788277857</v>
      </c>
      <c r="B430" t="n">
        <v>-1.5660815133</v>
      </c>
    </row>
    <row r="431">
      <c r="A431" t="n">
        <v>-2316.629636719249</v>
      </c>
      <c r="B431" t="n">
        <v>-1.571445037199999</v>
      </c>
    </row>
    <row r="432">
      <c r="A432" t="n">
        <v>-2419.189011391299</v>
      </c>
      <c r="B432" t="n">
        <v>-1.5767526463</v>
      </c>
    </row>
    <row r="433">
      <c r="A433" t="n">
        <v>-2525.342256411498</v>
      </c>
      <c r="B433" t="n">
        <v>-1.5820079099</v>
      </c>
    </row>
    <row r="434">
      <c r="A434" t="n">
        <v>-2634.549090601401</v>
      </c>
      <c r="B434" t="n">
        <v>-1.5872137297</v>
      </c>
    </row>
    <row r="435">
      <c r="A435" t="n">
        <v>-2746.728471785399</v>
      </c>
      <c r="B435" t="n">
        <v>-1.592371948999999</v>
      </c>
    </row>
    <row r="436">
      <c r="A436" t="n">
        <v>-2861.9284249569</v>
      </c>
      <c r="B436" t="n">
        <v>-1.5974832794</v>
      </c>
    </row>
    <row r="437">
      <c r="A437" t="n">
        <v>-2979.400560633399</v>
      </c>
      <c r="B437" t="n">
        <v>-1.602547629400001</v>
      </c>
    </row>
    <row r="438">
      <c r="A438" t="n">
        <v>-3098.7846913641</v>
      </c>
      <c r="B438" t="n">
        <v>-1.6075640695</v>
      </c>
    </row>
    <row r="439">
      <c r="A439" t="n">
        <v>-3219.7456427144</v>
      </c>
      <c r="B439" t="n">
        <v>-1.6125307833</v>
      </c>
    </row>
    <row r="440">
      <c r="A440" t="n">
        <v>-3342.7436542064</v>
      </c>
      <c r="B440" t="n">
        <v>-1.617445628</v>
      </c>
    </row>
    <row r="441">
      <c r="A441" t="n">
        <v>-3466.908272831998</v>
      </c>
      <c r="B441" t="n">
        <v>-1.622306069300001</v>
      </c>
    </row>
    <row r="442">
      <c r="A442" t="n">
        <v>-3592.520644907901</v>
      </c>
      <c r="B442" t="n">
        <v>-1.6271094684</v>
      </c>
    </row>
    <row r="443">
      <c r="A443" t="n">
        <v>-3719.1905673615</v>
      </c>
      <c r="B443" t="n">
        <v>-1.631853338599999</v>
      </c>
    </row>
    <row r="444">
      <c r="A444" t="n">
        <v>-3846.448795985499</v>
      </c>
      <c r="B444" t="n">
        <v>-1.6365351977</v>
      </c>
    </row>
    <row r="445">
      <c r="A445" t="n">
        <v>-3973.618978787999</v>
      </c>
      <c r="B445" t="n">
        <v>-1.6411530495</v>
      </c>
    </row>
    <row r="446">
      <c r="A446" t="n">
        <v>-4101.2023766391</v>
      </c>
      <c r="B446" t="n">
        <v>-1.645704931999999</v>
      </c>
    </row>
    <row r="447">
      <c r="A447" t="n">
        <v>-4229.098937468299</v>
      </c>
      <c r="B447" t="n">
        <v>-1.650188972999999</v>
      </c>
    </row>
    <row r="448">
      <c r="A448" t="n">
        <v>-4357.817926311598</v>
      </c>
      <c r="B448" t="n">
        <v>-1.6546037104</v>
      </c>
    </row>
    <row r="449">
      <c r="A449" t="n">
        <v>-4487.137227573299</v>
      </c>
      <c r="B449" t="n">
        <v>-1.65894745</v>
      </c>
    </row>
    <row r="450">
      <c r="A450" t="n">
        <v>-4615.113830059</v>
      </c>
      <c r="B450" t="n">
        <v>-1.6632191345</v>
      </c>
    </row>
    <row r="451">
      <c r="A451" t="n">
        <v>-4741.168432282899</v>
      </c>
      <c r="B451" t="n">
        <v>-1.667417899399999</v>
      </c>
    </row>
    <row r="452">
      <c r="A452" t="n">
        <v>-4866.841836121503</v>
      </c>
      <c r="B452" t="n">
        <v>-1.6715429858</v>
      </c>
    </row>
    <row r="453">
      <c r="A453" t="n">
        <v>-4993.3316648493</v>
      </c>
      <c r="B453" t="n">
        <v>-1.6755946566</v>
      </c>
    </row>
    <row r="454">
      <c r="A454" t="n">
        <v>-5119.044088995001</v>
      </c>
      <c r="B454" t="n">
        <v>-1.6795733473</v>
      </c>
    </row>
    <row r="455">
      <c r="A455" t="n">
        <v>-5242.980588901299</v>
      </c>
      <c r="B455" t="n">
        <v>-1.683479493299999</v>
      </c>
    </row>
    <row r="456">
      <c r="A456" t="n">
        <v>-5364.4718162224</v>
      </c>
      <c r="B456" t="n">
        <v>-1.6873144829</v>
      </c>
    </row>
    <row r="457">
      <c r="A457" t="n">
        <v>-5484.975529613497</v>
      </c>
      <c r="B457" t="n">
        <v>-1.691079574200001</v>
      </c>
    </row>
    <row r="458">
      <c r="A458" t="n">
        <v>-5606.5487996317</v>
      </c>
      <c r="B458" t="n">
        <v>-1.6947754009</v>
      </c>
    </row>
    <row r="459">
      <c r="A459" t="n">
        <v>-5728.4242269</v>
      </c>
      <c r="B459" t="n">
        <v>-1.6984034962</v>
      </c>
    </row>
    <row r="460">
      <c r="A460" t="n">
        <v>-5847.148013970198</v>
      </c>
      <c r="B460" t="n">
        <v>-1.7019654862</v>
      </c>
    </row>
    <row r="461">
      <c r="A461" t="n">
        <v>-5964.075866386798</v>
      </c>
      <c r="B461" t="n">
        <v>-1.7054624179</v>
      </c>
    </row>
    <row r="462">
      <c r="A462" t="n">
        <v>-6081.734098913298</v>
      </c>
      <c r="B462" t="n">
        <v>-1.7088958261</v>
      </c>
    </row>
    <row r="463">
      <c r="A463" t="n">
        <v>-6198.2627435717</v>
      </c>
      <c r="B463" t="n">
        <v>-1.712267276499999</v>
      </c>
    </row>
    <row r="464">
      <c r="A464" t="n">
        <v>-6312.057965682799</v>
      </c>
      <c r="B464" t="n">
        <v>-1.7155776584</v>
      </c>
    </row>
    <row r="465">
      <c r="A465" t="n">
        <v>-6424.717596801998</v>
      </c>
      <c r="B465" t="n">
        <v>-1.7188280368</v>
      </c>
    </row>
    <row r="466">
      <c r="A466" t="n">
        <v>-6538.3087126911</v>
      </c>
      <c r="B466" t="n">
        <v>-1.7220196191</v>
      </c>
    </row>
    <row r="467">
      <c r="A467" t="n">
        <v>-6650.318005356099</v>
      </c>
      <c r="B467" t="n">
        <v>-1.725152626399999</v>
      </c>
    </row>
    <row r="468">
      <c r="A468" t="n">
        <v>-6759.363755713999</v>
      </c>
      <c r="B468" t="n">
        <v>-1.728226897300001</v>
      </c>
    </row>
    <row r="469">
      <c r="A469" t="n">
        <v>-6866.933738042</v>
      </c>
      <c r="B469" t="n">
        <v>-1.7312428691</v>
      </c>
    </row>
    <row r="470">
      <c r="A470" t="n">
        <v>-6974.8639078219</v>
      </c>
      <c r="B470" t="n">
        <v>-1.734200521400001</v>
      </c>
    </row>
    <row r="471">
      <c r="A471" t="n">
        <v>-7082.059695408598</v>
      </c>
      <c r="B471" t="n">
        <v>-1.7370990447</v>
      </c>
    </row>
    <row r="472">
      <c r="A472" t="n">
        <v>-7186.2669276709</v>
      </c>
      <c r="B472" t="n">
        <v>-1.7399381127</v>
      </c>
    </row>
    <row r="473">
      <c r="A473" t="n">
        <v>-7287.877808721596</v>
      </c>
      <c r="B473" t="n">
        <v>-1.742717590200001</v>
      </c>
    </row>
    <row r="474">
      <c r="A474" t="n">
        <v>-7389.3756309332</v>
      </c>
      <c r="B474" t="n">
        <v>-1.745436446</v>
      </c>
    </row>
    <row r="475">
      <c r="A475" t="n">
        <v>-7489.783886104899</v>
      </c>
      <c r="B475" t="n">
        <v>-1.748093612399999</v>
      </c>
    </row>
    <row r="476">
      <c r="A476" t="n">
        <v>-7587.919958771501</v>
      </c>
      <c r="B476" t="n">
        <v>-1.7506887267</v>
      </c>
    </row>
    <row r="477">
      <c r="A477" t="n">
        <v>-7683.253572962696</v>
      </c>
      <c r="B477" t="n">
        <v>-1.7532211008</v>
      </c>
    </row>
    <row r="478">
      <c r="A478" t="n">
        <v>-7777.185457655799</v>
      </c>
      <c r="B478" t="n">
        <v>-1.7556893034</v>
      </c>
    </row>
    <row r="479">
      <c r="A479" t="n">
        <v>-7869.511506629</v>
      </c>
      <c r="B479" t="n">
        <v>-1.758092458099999</v>
      </c>
    </row>
    <row r="480">
      <c r="A480" t="n">
        <v>-7959.673429332099</v>
      </c>
      <c r="B480" t="n">
        <v>-1.7604299446</v>
      </c>
    </row>
    <row r="481">
      <c r="A481" t="n">
        <v>-8047.562169009301</v>
      </c>
      <c r="B481" t="n">
        <v>-1.7627003571</v>
      </c>
    </row>
    <row r="482">
      <c r="A482" t="n">
        <v>-8133.015641307299</v>
      </c>
      <c r="B482" t="n">
        <v>-1.764902814199999</v>
      </c>
    </row>
    <row r="483">
      <c r="A483" t="n">
        <v>-8216.421047737</v>
      </c>
      <c r="B483" t="n">
        <v>-1.767037037299999</v>
      </c>
    </row>
    <row r="484">
      <c r="A484" t="n">
        <v>-8297.8754388046</v>
      </c>
      <c r="B484" t="n">
        <v>-1.7691020621</v>
      </c>
    </row>
    <row r="485">
      <c r="A485" t="n">
        <v>-8376.535375563699</v>
      </c>
      <c r="B485" t="n">
        <v>-1.7710968342</v>
      </c>
    </row>
    <row r="486">
      <c r="A486" t="n">
        <v>-8452.6449850626</v>
      </c>
      <c r="B486" t="n">
        <v>-1.7730215689</v>
      </c>
    </row>
    <row r="487">
      <c r="A487" t="n">
        <v>-8525.990155873296</v>
      </c>
      <c r="B487" t="n">
        <v>-1.774876100199999</v>
      </c>
    </row>
    <row r="488">
      <c r="A488" t="n">
        <v>-8597.1802051003</v>
      </c>
      <c r="B488" t="n">
        <v>-1.7766597232</v>
      </c>
    </row>
    <row r="489">
      <c r="A489" t="n">
        <v>-8665.682855732697</v>
      </c>
      <c r="B489" t="n">
        <v>-1.7783730832</v>
      </c>
    </row>
    <row r="490">
      <c r="A490" t="n">
        <v>-8731.6541889984</v>
      </c>
      <c r="B490" t="n">
        <v>-1.7800166482</v>
      </c>
    </row>
    <row r="491">
      <c r="A491" t="n">
        <v>-8794.457873734798</v>
      </c>
      <c r="B491" t="n">
        <v>-1.781590093699999</v>
      </c>
    </row>
    <row r="492">
      <c r="A492" t="n">
        <v>-8854.812283801899</v>
      </c>
      <c r="B492" t="n">
        <v>-1.7830938105</v>
      </c>
    </row>
    <row r="493">
      <c r="A493" t="n">
        <v>-8912.356231228798</v>
      </c>
      <c r="B493" t="n">
        <v>-1.7845281725</v>
      </c>
    </row>
    <row r="494">
      <c r="A494" t="n">
        <v>-8967.350851916499</v>
      </c>
      <c r="B494" t="n">
        <v>-1.7858928569</v>
      </c>
    </row>
    <row r="495">
      <c r="A495" t="n">
        <v>-9019.7391161865</v>
      </c>
      <c r="B495" t="n">
        <v>-1.787188346899999</v>
      </c>
    </row>
    <row r="496">
      <c r="A496" t="n">
        <v>-9069.250883448996</v>
      </c>
      <c r="B496" t="n">
        <v>-1.788415264299999</v>
      </c>
    </row>
    <row r="497">
      <c r="A497" t="n">
        <v>-9116.290364067198</v>
      </c>
      <c r="B497" t="n">
        <v>-1.7895737099</v>
      </c>
    </row>
    <row r="498">
      <c r="A498" t="n">
        <v>-9160.505374754199</v>
      </c>
      <c r="B498" t="n">
        <v>-1.7906642048</v>
      </c>
    </row>
    <row r="499">
      <c r="A499" t="n">
        <v>-9201.7468379275</v>
      </c>
      <c r="B499" t="n">
        <v>-1.791687395299999</v>
      </c>
    </row>
    <row r="500">
      <c r="A500" t="n">
        <v>-9240.6380779803</v>
      </c>
      <c r="B500" t="n">
        <v>-1.7926434939</v>
      </c>
    </row>
    <row r="501">
      <c r="A501" t="n">
        <v>-9276.625806968201</v>
      </c>
      <c r="B501" t="n">
        <v>-1.7935327478</v>
      </c>
    </row>
    <row r="502">
      <c r="A502" t="n">
        <v>-9310.0441988027</v>
      </c>
      <c r="B502" t="n">
        <v>-1.7943558553</v>
      </c>
    </row>
    <row r="503">
      <c r="A503" t="n">
        <v>-9340.7912003744</v>
      </c>
      <c r="B503" t="n">
        <v>-1.795113183699999</v>
      </c>
    </row>
    <row r="504">
      <c r="A504" t="n">
        <v>-9368.670709624501</v>
      </c>
      <c r="B504" t="n">
        <v>-1.7958048805</v>
      </c>
    </row>
    <row r="505">
      <c r="A505" t="n">
        <v>-9393.984883805999</v>
      </c>
      <c r="B505" t="n">
        <v>-1.796431632900001</v>
      </c>
    </row>
    <row r="506">
      <c r="A506" t="n">
        <v>-9416.459580245502</v>
      </c>
      <c r="B506" t="n">
        <v>-1.796993601099999</v>
      </c>
    </row>
    <row r="507">
      <c r="A507" t="n">
        <v>-9436.174840600301</v>
      </c>
      <c r="B507" t="n">
        <v>-1.797490583799999</v>
      </c>
    </row>
    <row r="508">
      <c r="A508" t="n">
        <v>-9453.2177101706</v>
      </c>
      <c r="B508" t="n">
        <v>-1.7979228085</v>
      </c>
    </row>
    <row r="509">
      <c r="A509" t="n">
        <v>-9467.3890853375</v>
      </c>
      <c r="B509" t="n">
        <v>-1.7982899778</v>
      </c>
    </row>
    <row r="510">
      <c r="A510" t="n">
        <v>-9478.711978077197</v>
      </c>
      <c r="B510" t="n">
        <v>-1.7985915172</v>
      </c>
    </row>
    <row r="511">
      <c r="A511" t="n">
        <v>-9487.232412341498</v>
      </c>
      <c r="B511" t="n">
        <v>-1.798827235699999</v>
      </c>
    </row>
    <row r="512">
      <c r="A512" t="n">
        <v>-9493.067449052496</v>
      </c>
      <c r="B512" t="n">
        <v>-1.798996963599999</v>
      </c>
    </row>
    <row r="513">
      <c r="A513" t="n">
        <v>-9495.792867434</v>
      </c>
      <c r="B513" t="n">
        <v>-1.7991001758</v>
      </c>
    </row>
    <row r="514">
      <c r="A514" t="n">
        <v>-9495.8308872202</v>
      </c>
      <c r="B514" t="n">
        <v>-1.7991366272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