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E2" t="inlineStr">
        <is>
          <t>Bm_max</t>
        </is>
      </c>
    </row>
    <row r="3">
      <c r="A3" t="n">
        <v>20285.2710036714</v>
      </c>
      <c r="B3" t="n">
        <v>1.9990938975</v>
      </c>
      <c r="E3" t="n">
        <v>1.9991360031</v>
      </c>
    </row>
    <row r="4">
      <c r="A4" t="n">
        <v>20276.0221903385</v>
      </c>
      <c r="B4" t="n">
        <v>1.9989784817</v>
      </c>
      <c r="E4" t="inlineStr">
        <is>
          <t>Bm_min</t>
        </is>
      </c>
    </row>
    <row r="5">
      <c r="A5" t="n">
        <v>20261.8888349581</v>
      </c>
      <c r="B5" t="n">
        <v>1.9987899524</v>
      </c>
      <c r="E5" t="n">
        <v>-1.9991360031</v>
      </c>
    </row>
    <row r="6">
      <c r="A6" t="n">
        <v>20242.7468729631</v>
      </c>
      <c r="B6" t="n">
        <v>1.9985284672</v>
      </c>
    </row>
    <row r="7">
      <c r="A7" t="n">
        <v>20218.78240120449</v>
      </c>
      <c r="B7" t="n">
        <v>1.9981932876</v>
      </c>
      <c r="E7" t="inlineStr">
        <is>
          <t>Data Count</t>
        </is>
      </c>
    </row>
    <row r="8">
      <c r="A8" t="n">
        <v>20189.8993696934</v>
      </c>
      <c r="B8" t="n">
        <v>1.9977844323</v>
      </c>
      <c r="E8" t="n">
        <v>513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</v>
      </c>
    </row>
    <row r="11">
      <c r="A11" t="n">
        <v>20072.8744667688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1.979350449300001</v>
      </c>
    </row>
    <row r="26">
      <c r="A26" t="n">
        <v>18836.6130829084</v>
      </c>
      <c r="B26" t="n">
        <v>1.977591688500001</v>
      </c>
    </row>
    <row r="27">
      <c r="A27" t="n">
        <v>18717.5991448361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</v>
      </c>
    </row>
    <row r="30">
      <c r="A30" t="n">
        <v>18336.3627391001</v>
      </c>
      <c r="B30" t="n">
        <v>1.9698079782</v>
      </c>
    </row>
    <row r="31">
      <c r="A31" t="n">
        <v>18201.7046593926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1.963191418600001</v>
      </c>
    </row>
    <row r="34">
      <c r="A34" t="n">
        <v>17773.565844374</v>
      </c>
      <c r="B34" t="n">
        <v>1.9608383008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16987.77689855379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1.939366216700001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15561.53664455139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12239.44773963559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1.851924751100001</v>
      </c>
    </row>
    <row r="66">
      <c r="A66" t="n">
        <v>11562.653517617</v>
      </c>
      <c r="B66" t="n">
        <v>1.8472694139</v>
      </c>
    </row>
    <row r="67">
      <c r="A67" t="n">
        <v>11336.9300450174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1.8279283172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</v>
      </c>
      <c r="B73" t="n">
        <v>1.8126730817</v>
      </c>
    </row>
    <row r="74">
      <c r="A74" t="n">
        <v>9734.456074221402</v>
      </c>
      <c r="B74" t="n">
        <v>1.8074503477</v>
      </c>
    </row>
    <row r="75">
      <c r="A75" t="n">
        <v>9495.4296784207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9029.797350763898</v>
      </c>
      <c r="B77" t="n">
        <v>1.7913804142</v>
      </c>
    </row>
    <row r="78">
      <c r="A78" t="n">
        <v>8801.386479568602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8330.239281824</v>
      </c>
      <c r="B80" t="n">
        <v>1.7747167484</v>
      </c>
    </row>
    <row r="81">
      <c r="A81" t="n">
        <v>8096.261513465199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7632.866350088999</v>
      </c>
      <c r="B83" t="n">
        <v>1.757476049199999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6942.711174670204</v>
      </c>
      <c r="B86" t="n">
        <v>1.7396787945</v>
      </c>
    </row>
    <row r="87">
      <c r="A87" t="n">
        <v>6713.323795273146</v>
      </c>
      <c r="B87" t="n">
        <v>1.7336215466</v>
      </c>
    </row>
    <row r="88">
      <c r="A88" t="n">
        <v>6485.016978231001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6032.621539409202</v>
      </c>
      <c r="B90" t="n">
        <v>1.7150596616</v>
      </c>
    </row>
    <row r="91">
      <c r="A91" t="n">
        <v>5807.620442752401</v>
      </c>
      <c r="B91" t="n">
        <v>1.7087395206</v>
      </c>
    </row>
    <row r="92">
      <c r="A92" t="n">
        <v>5585.0766249313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5141.169603711301</v>
      </c>
      <c r="B94" t="n">
        <v>1.6893768998</v>
      </c>
    </row>
    <row r="95">
      <c r="A95" t="n">
        <v>4920.862950170096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4486.885096357402</v>
      </c>
      <c r="B97" t="n">
        <v>1.669419716900001</v>
      </c>
    </row>
    <row r="98">
      <c r="A98" t="n">
        <v>4271.821171274449</v>
      </c>
      <c r="B98" t="n">
        <v>1.6626310303</v>
      </c>
    </row>
    <row r="99">
      <c r="A99" t="n">
        <v>4058.302050148497</v>
      </c>
      <c r="B99" t="n">
        <v>1.655771153</v>
      </c>
    </row>
    <row r="100">
      <c r="A100" t="n">
        <v>3847.084126629103</v>
      </c>
      <c r="B100" t="n">
        <v>1.6488389519</v>
      </c>
    </row>
    <row r="101">
      <c r="A101" t="n">
        <v>3637.018802952101</v>
      </c>
      <c r="B101" t="n">
        <v>1.641834884</v>
      </c>
    </row>
    <row r="102">
      <c r="A102" t="n">
        <v>3429.860992426405</v>
      </c>
      <c r="B102" t="n">
        <v>1.6347604076</v>
      </c>
    </row>
    <row r="103">
      <c r="A103" t="n">
        <v>3225.348558622996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2826.8191531419</v>
      </c>
      <c r="B105" t="n">
        <v>1.6131390465</v>
      </c>
    </row>
    <row r="106">
      <c r="A106" t="n">
        <v>2633.498543868904</v>
      </c>
      <c r="B106" t="n">
        <v>1.605810387700001</v>
      </c>
    </row>
    <row r="107">
      <c r="A107" t="n">
        <v>2443.555692471198</v>
      </c>
      <c r="B107" t="n">
        <v>1.5984266672</v>
      </c>
    </row>
    <row r="108">
      <c r="A108" t="n">
        <v>2257.993120690203</v>
      </c>
      <c r="B108" t="n">
        <v>1.5909921704</v>
      </c>
    </row>
    <row r="109">
      <c r="A109" t="n">
        <v>2077.495184682699</v>
      </c>
      <c r="B109" t="n">
        <v>1.5835109115</v>
      </c>
    </row>
    <row r="110">
      <c r="A110" t="n">
        <v>1902.882311420801</v>
      </c>
      <c r="B110" t="n">
        <v>1.5759865279</v>
      </c>
    </row>
    <row r="111">
      <c r="A111" t="n">
        <v>1734.370613375398</v>
      </c>
      <c r="B111" t="n">
        <v>1.5684224461</v>
      </c>
    </row>
    <row r="112">
      <c r="A112" t="n">
        <v>1571.816015566601</v>
      </c>
      <c r="B112" t="n">
        <v>1.5608211605</v>
      </c>
    </row>
    <row r="113">
      <c r="A113" t="n">
        <v>1415.7167773007</v>
      </c>
      <c r="B113" t="n">
        <v>1.5531836073</v>
      </c>
    </row>
    <row r="114">
      <c r="A114" t="n">
        <v>1266.669208914902</v>
      </c>
      <c r="B114" t="n">
        <v>1.5455090525</v>
      </c>
    </row>
    <row r="115">
      <c r="A115" t="n">
        <v>1124.8894228798</v>
      </c>
      <c r="B115" t="n">
        <v>1.5377952006</v>
      </c>
    </row>
    <row r="116">
      <c r="A116" t="n">
        <v>991.8021606691016</v>
      </c>
      <c r="B116" t="n">
        <v>1.5300376523</v>
      </c>
    </row>
    <row r="117">
      <c r="A117" t="n">
        <v>867.1532900251983</v>
      </c>
      <c r="B117" t="n">
        <v>1.5222297493</v>
      </c>
    </row>
    <row r="118">
      <c r="A118" t="n">
        <v>751.1469171716017</v>
      </c>
      <c r="B118" t="n">
        <v>1.514363743</v>
      </c>
    </row>
    <row r="119">
      <c r="A119" t="n">
        <v>643.7730369001961</v>
      </c>
      <c r="B119" t="n">
        <v>1.5064309768</v>
      </c>
    </row>
    <row r="120">
      <c r="A120" t="n">
        <v>545.8720865975982</v>
      </c>
      <c r="B120" t="n">
        <v>1.4984216611</v>
      </c>
    </row>
    <row r="121">
      <c r="A121" t="n">
        <v>456.6756663679012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305.6110482548985</v>
      </c>
      <c r="B123" t="n">
        <v>1.4738365301</v>
      </c>
    </row>
    <row r="124">
      <c r="A124" t="n">
        <v>243.0745025449955</v>
      </c>
      <c r="B124" t="n">
        <v>1.4654323642</v>
      </c>
    </row>
    <row r="125">
      <c r="A125" t="n">
        <v>188.7462286427941</v>
      </c>
      <c r="B125" t="n">
        <v>1.456922048</v>
      </c>
    </row>
    <row r="126">
      <c r="A126" t="n">
        <v>142.820327561101</v>
      </c>
      <c r="B126" t="n">
        <v>1.448312839499999</v>
      </c>
    </row>
    <row r="127">
      <c r="A127" t="n">
        <v>104.1321932096939</v>
      </c>
      <c r="B127" t="n">
        <v>1.439617837399999</v>
      </c>
    </row>
    <row r="128">
      <c r="A128" t="n">
        <v>71.75334237959538</v>
      </c>
      <c r="B128" t="n">
        <v>1.4308551887</v>
      </c>
    </row>
    <row r="129">
      <c r="A129" t="n">
        <v>44.78930956839713</v>
      </c>
      <c r="B129" t="n">
        <v>1.4220459708</v>
      </c>
    </row>
    <row r="130">
      <c r="A130" t="n">
        <v>22.49570737420413</v>
      </c>
      <c r="B130" t="n">
        <v>1.4132113546</v>
      </c>
    </row>
    <row r="131">
      <c r="A131" t="n">
        <v>4.570378549000793</v>
      </c>
      <c r="B131" t="n">
        <v>1.4043688351</v>
      </c>
    </row>
    <row r="132">
      <c r="A132" t="n">
        <v>-10.6735548067976</v>
      </c>
      <c r="B132" t="n">
        <v>1.3955308612</v>
      </c>
    </row>
    <row r="133">
      <c r="A133" t="n">
        <v>-22.89791669489932</v>
      </c>
      <c r="B133" t="n">
        <v>1.3867042349</v>
      </c>
    </row>
    <row r="134">
      <c r="A134" t="n">
        <v>-33.60949128879849</v>
      </c>
      <c r="B134" t="n">
        <v>1.3778892761</v>
      </c>
    </row>
    <row r="135">
      <c r="A135" t="n">
        <v>-42.65820048070077</v>
      </c>
      <c r="B135" t="n">
        <v>1.3690809898</v>
      </c>
    </row>
    <row r="136">
      <c r="A136" t="n">
        <v>-50.18011508930249</v>
      </c>
      <c r="B136" t="n">
        <v>1.3602702344</v>
      </c>
    </row>
    <row r="137">
      <c r="A137" t="n">
        <v>-57.15374435430317</v>
      </c>
      <c r="B137" t="n">
        <v>1.3514448753</v>
      </c>
    </row>
    <row r="138">
      <c r="A138" t="n">
        <v>-63.21289770219664</v>
      </c>
      <c r="B138" t="n">
        <v>1.342590772200001</v>
      </c>
    </row>
    <row r="139">
      <c r="A139" t="n">
        <v>-69.01991983200026</v>
      </c>
      <c r="B139" t="n">
        <v>1.3336935044</v>
      </c>
    </row>
    <row r="140">
      <c r="A140" t="n">
        <v>-74.52278367269867</v>
      </c>
      <c r="B140" t="n">
        <v>1.3247396596</v>
      </c>
    </row>
    <row r="141">
      <c r="A141" t="n">
        <v>-79.36530385010178</v>
      </c>
      <c r="B141" t="n">
        <v>1.3157167789</v>
      </c>
    </row>
    <row r="142">
      <c r="A142" t="n">
        <v>-83.85564074369802</v>
      </c>
      <c r="B142" t="n">
        <v>1.3066141458</v>
      </c>
    </row>
    <row r="143">
      <c r="A143" t="n">
        <v>-88.00580059860215</v>
      </c>
      <c r="B143" t="n">
        <v>1.2974231942</v>
      </c>
    </row>
    <row r="144">
      <c r="A144" t="n">
        <v>-92.07391775749841</v>
      </c>
      <c r="B144" t="n">
        <v>1.2881381401</v>
      </c>
    </row>
    <row r="145">
      <c r="A145" t="n">
        <v>-96.21007032230125</v>
      </c>
      <c r="B145" t="n">
        <v>1.2787563253</v>
      </c>
    </row>
    <row r="146">
      <c r="A146" t="n">
        <v>-99.89398753309706</v>
      </c>
      <c r="B146" t="n">
        <v>1.2692765814</v>
      </c>
    </row>
    <row r="147">
      <c r="A147" t="n">
        <v>-103.1276704287995</v>
      </c>
      <c r="B147" t="n">
        <v>1.2596994091</v>
      </c>
    </row>
    <row r="148">
      <c r="A148" t="n">
        <v>-106.375360614797</v>
      </c>
      <c r="B148" t="n">
        <v>1.250029062200001</v>
      </c>
    </row>
    <row r="149">
      <c r="A149" t="n">
        <v>-109.8011434842992</v>
      </c>
      <c r="B149" t="n">
        <v>1.2402778133</v>
      </c>
    </row>
    <row r="150">
      <c r="A150" t="n">
        <v>-112.5385681150976</v>
      </c>
      <c r="B150" t="n">
        <v>1.2304600804</v>
      </c>
    </row>
    <row r="151">
      <c r="A151" t="n">
        <v>-115.265987537103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-120.3846514284996</v>
      </c>
      <c r="B153" t="n">
        <v>1.200691705600001</v>
      </c>
    </row>
    <row r="154">
      <c r="A154" t="n">
        <v>-122.7698927729989</v>
      </c>
      <c r="B154" t="n">
        <v>1.190691925700001</v>
      </c>
    </row>
    <row r="155">
      <c r="A155" t="n">
        <v>-125.0430757979975</v>
      </c>
      <c r="B155" t="n">
        <v>1.1806673982</v>
      </c>
    </row>
    <row r="156">
      <c r="A156" t="n">
        <v>-127.1961963408983</v>
      </c>
      <c r="B156" t="n">
        <v>1.1706247741</v>
      </c>
    </row>
    <row r="157">
      <c r="A157" t="n">
        <v>-129.2992908482001</v>
      </c>
      <c r="B157" t="n">
        <v>1.160569279800001</v>
      </c>
    </row>
    <row r="158">
      <c r="A158" t="n">
        <v>-131.1862728844987</v>
      </c>
      <c r="B158" t="n">
        <v>1.150504640300001</v>
      </c>
    </row>
    <row r="159">
      <c r="A159" t="n">
        <v>-132.9712018097027</v>
      </c>
      <c r="B159" t="n">
        <v>1.1404326737</v>
      </c>
    </row>
    <row r="160">
      <c r="A160" t="n">
        <v>-135.1163181865004</v>
      </c>
      <c r="B160" t="n">
        <v>1.1303535358</v>
      </c>
    </row>
    <row r="161">
      <c r="A161" t="n">
        <v>-137.3975053778981</v>
      </c>
      <c r="B161" t="n">
        <v>1.120266118900001</v>
      </c>
    </row>
    <row r="162">
      <c r="A162" t="n">
        <v>-139.3084999107964</v>
      </c>
      <c r="B162" t="n">
        <v>1.1101679222</v>
      </c>
    </row>
    <row r="163">
      <c r="A163" t="n">
        <v>-141.0594111330015</v>
      </c>
      <c r="B163" t="n">
        <v>1.1000550482</v>
      </c>
    </row>
    <row r="164">
      <c r="A164" t="n">
        <v>-143.1905202191988</v>
      </c>
      <c r="B164" t="n">
        <v>1.0899222492</v>
      </c>
    </row>
    <row r="165">
      <c r="A165" t="n">
        <v>-145.5437449008987</v>
      </c>
      <c r="B165" t="n">
        <v>1.0797637562</v>
      </c>
    </row>
    <row r="166">
      <c r="A166" t="n">
        <v>-147.8789602107008</v>
      </c>
      <c r="B166" t="n">
        <v>1.0695737462</v>
      </c>
    </row>
    <row r="167">
      <c r="A167" t="n">
        <v>-149.9200224347023</v>
      </c>
      <c r="B167" t="n">
        <v>1.0593460372</v>
      </c>
    </row>
    <row r="168">
      <c r="A168" t="n">
        <v>-152.3893075168007</v>
      </c>
      <c r="B168" t="n">
        <v>1.049074466</v>
      </c>
    </row>
    <row r="169">
      <c r="A169" t="n">
        <v>-154.9906613321009</v>
      </c>
      <c r="B169" t="n">
        <v>1.0387528663</v>
      </c>
    </row>
    <row r="170">
      <c r="A170" t="n">
        <v>-157.435933918197</v>
      </c>
      <c r="B170" t="n">
        <v>1.0283754413</v>
      </c>
    </row>
    <row r="171">
      <c r="A171" t="n">
        <v>-159.9992679466022</v>
      </c>
      <c r="B171" t="n">
        <v>1.0179373451</v>
      </c>
    </row>
    <row r="172">
      <c r="A172" t="n">
        <v>-162.7547019480985</v>
      </c>
      <c r="B172" t="n">
        <v>1.0074338568</v>
      </c>
    </row>
    <row r="173">
      <c r="A173" t="n">
        <v>-165.330042226306</v>
      </c>
      <c r="B173" t="n">
        <v>0.9968607777999998</v>
      </c>
    </row>
    <row r="174">
      <c r="A174" t="n">
        <v>-168.361619940199</v>
      </c>
      <c r="B174" t="n">
        <v>0.9862177174000002</v>
      </c>
    </row>
    <row r="175">
      <c r="A175" t="n">
        <v>-171.1570747708029</v>
      </c>
      <c r="B175" t="n">
        <v>0.9755084992999998</v>
      </c>
    </row>
    <row r="176">
      <c r="A176" t="n">
        <v>-174.0405754222998</v>
      </c>
      <c r="B176" t="n">
        <v>0.9647364348000005</v>
      </c>
    </row>
    <row r="177">
      <c r="A177" t="n">
        <v>-177.128182297201</v>
      </c>
      <c r="B177" t="n">
        <v>0.9539032384000004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0.9320653920000002</v>
      </c>
    </row>
    <row r="180">
      <c r="A180" t="n">
        <v>-186.4890539469989</v>
      </c>
      <c r="B180" t="n">
        <v>0.9210685538000005</v>
      </c>
    </row>
    <row r="181">
      <c r="A181" t="n">
        <v>-189.5846649877521</v>
      </c>
      <c r="B181" t="n">
        <v>0.9100258896</v>
      </c>
    </row>
    <row r="182">
      <c r="A182" t="n">
        <v>-192.7343041442018</v>
      </c>
      <c r="B182" t="n">
        <v>0.8989427413</v>
      </c>
    </row>
    <row r="183">
      <c r="A183" t="n">
        <v>-195.8259131021523</v>
      </c>
      <c r="B183" t="n">
        <v>0.8878247117999999</v>
      </c>
    </row>
    <row r="184">
      <c r="A184" t="n">
        <v>-198.4732908682045</v>
      </c>
      <c r="B184" t="n">
        <v>0.8766773219999999</v>
      </c>
    </row>
    <row r="185">
      <c r="A185" t="n">
        <v>-201.9030758213021</v>
      </c>
      <c r="B185" t="n">
        <v>0.8655057973000002</v>
      </c>
    </row>
    <row r="186">
      <c r="A186" t="n">
        <v>-204.7505577275988</v>
      </c>
      <c r="B186" t="n">
        <v>0.8543148128</v>
      </c>
    </row>
    <row r="187">
      <c r="A187" t="n">
        <v>-207.966231251904</v>
      </c>
      <c r="B187" t="n">
        <v>0.8431077840999998</v>
      </c>
    </row>
    <row r="188">
      <c r="A188" t="n">
        <v>-210.9197683520042</v>
      </c>
      <c r="B188" t="n">
        <v>0.8318879960000001</v>
      </c>
    </row>
    <row r="189">
      <c r="A189" t="n">
        <v>-214.1214345856051</v>
      </c>
      <c r="B189" t="n">
        <v>0.8206580436000003</v>
      </c>
    </row>
    <row r="190">
      <c r="A190" t="n">
        <v>-217.3190987370044</v>
      </c>
      <c r="B190" t="n">
        <v>0.8094194698999999</v>
      </c>
    </row>
    <row r="191">
      <c r="A191" t="n">
        <v>-220.296648333805</v>
      </c>
      <c r="B191" t="n">
        <v>0.7981732447</v>
      </c>
    </row>
    <row r="192">
      <c r="A192" t="n">
        <v>-223.6603989205005</v>
      </c>
      <c r="B192" t="n">
        <v>0.7869196841</v>
      </c>
    </row>
    <row r="193">
      <c r="A193" t="n">
        <v>-227.0101422180023</v>
      </c>
      <c r="B193" t="n">
        <v>0.7756584338000005</v>
      </c>
    </row>
    <row r="194">
      <c r="A194" t="n">
        <v>-230.3939032182998</v>
      </c>
      <c r="B194" t="n">
        <v>0.7643883236</v>
      </c>
    </row>
    <row r="195">
      <c r="A195" t="n">
        <v>-233.7076277706001</v>
      </c>
      <c r="B195" t="n">
        <v>0.7531074839999999</v>
      </c>
    </row>
    <row r="196">
      <c r="A196" t="n">
        <v>-236.8632700519984</v>
      </c>
      <c r="B196" t="n">
        <v>0.7418134989</v>
      </c>
    </row>
    <row r="197">
      <c r="A197" t="n">
        <v>-240.3650924953008</v>
      </c>
      <c r="B197" t="n">
        <v>0.7305034482000001</v>
      </c>
    </row>
    <row r="198">
      <c r="A198" t="n">
        <v>-243.8829232690014</v>
      </c>
      <c r="B198" t="n">
        <v>0.7191740933999999</v>
      </c>
    </row>
    <row r="199">
      <c r="A199" t="n">
        <v>-247.5108113205015</v>
      </c>
      <c r="B199" t="n">
        <v>0.7078219818000002</v>
      </c>
    </row>
    <row r="200">
      <c r="A200" t="n">
        <v>-251.5088920300013</v>
      </c>
      <c r="B200" t="n">
        <v>0.6964433183999997</v>
      </c>
    </row>
    <row r="201">
      <c r="A201" t="n">
        <v>-255.1327779976982</v>
      </c>
      <c r="B201" t="n">
        <v>0.6850343837999998</v>
      </c>
    </row>
    <row r="202">
      <c r="A202" t="n">
        <v>-259.0848347554993</v>
      </c>
      <c r="B202" t="n">
        <v>0.6735918977000002</v>
      </c>
    </row>
    <row r="203">
      <c r="A203" t="n">
        <v>-262.948845690903</v>
      </c>
      <c r="B203" t="n">
        <v>0.6621127279000001</v>
      </c>
    </row>
    <row r="204">
      <c r="A204" t="n">
        <v>-266.6087504047</v>
      </c>
      <c r="B204" t="n">
        <v>0.6505946630000001</v>
      </c>
    </row>
    <row r="205">
      <c r="A205" t="n">
        <v>-271.1831310356038</v>
      </c>
      <c r="B205" t="n">
        <v>0.6390368738000001</v>
      </c>
    </row>
    <row r="206">
      <c r="A206" t="n">
        <v>-275.4533533755011</v>
      </c>
      <c r="B206" t="n">
        <v>0.6274393418000002</v>
      </c>
    </row>
    <row r="207">
      <c r="A207" t="n">
        <v>-279.8016163284028</v>
      </c>
      <c r="B207" t="n">
        <v>0.6158019121999999</v>
      </c>
    </row>
    <row r="208">
      <c r="A208" t="n">
        <v>-283.8097022452976</v>
      </c>
      <c r="B208" t="n">
        <v>0.6041242539000001</v>
      </c>
    </row>
    <row r="209">
      <c r="A209" t="n">
        <v>-288.3440620483034</v>
      </c>
      <c r="B209" t="n">
        <v>0.5924066850000003</v>
      </c>
    </row>
    <row r="210">
      <c r="A210" t="n">
        <v>-292.6483020916976</v>
      </c>
      <c r="B210" t="n">
        <v>0.5806500632000001</v>
      </c>
    </row>
    <row r="211">
      <c r="A211" t="n">
        <v>-297.1326358597007</v>
      </c>
      <c r="B211" t="n">
        <v>0.5688557994</v>
      </c>
    </row>
    <row r="212">
      <c r="A212" t="n">
        <v>-301.3428269578981</v>
      </c>
      <c r="B212" t="n">
        <v>0.5570254384000001</v>
      </c>
    </row>
    <row r="213">
      <c r="A213" t="n">
        <v>-305.9912461203003</v>
      </c>
      <c r="B213" t="n">
        <v>0.5451610132000002</v>
      </c>
    </row>
    <row r="214">
      <c r="A214" t="n">
        <v>-310.1634174310993</v>
      </c>
      <c r="B214" t="n">
        <v>0.5332655548999999</v>
      </c>
    </row>
    <row r="215">
      <c r="A215" t="n">
        <v>-314.6637595304992</v>
      </c>
      <c r="B215" t="n">
        <v>0.5213422225999997</v>
      </c>
    </row>
    <row r="216">
      <c r="A216" t="n">
        <v>-319.0600474786997</v>
      </c>
      <c r="B216" t="n">
        <v>0.5093940532</v>
      </c>
    </row>
    <row r="217">
      <c r="A217" t="n">
        <v>-323.3142614858007</v>
      </c>
      <c r="B217" t="n">
        <v>0.4974243905</v>
      </c>
    </row>
    <row r="218">
      <c r="A218" t="n">
        <v>-327.7065473504981</v>
      </c>
      <c r="B218" t="n">
        <v>0.4854364559</v>
      </c>
    </row>
    <row r="219">
      <c r="A219" t="n">
        <v>-331.9667644824985</v>
      </c>
      <c r="B219" t="n">
        <v>0.4734334263</v>
      </c>
    </row>
    <row r="220">
      <c r="A220" t="n">
        <v>-336.4951211627003</v>
      </c>
      <c r="B220" t="n">
        <v>0.461418525</v>
      </c>
    </row>
    <row r="221">
      <c r="A221" t="n">
        <v>-340.6492830993002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-349.033646549201</v>
      </c>
      <c r="B223" t="n">
        <v>0.4253287728</v>
      </c>
    </row>
    <row r="224">
      <c r="A224" t="n">
        <v>-353.0437335077995</v>
      </c>
      <c r="B224" t="n">
        <v>0.4132908648000001</v>
      </c>
    </row>
    <row r="225">
      <c r="A225" t="n">
        <v>-357.1938933622978</v>
      </c>
      <c r="B225" t="n">
        <v>0.4012511768000002</v>
      </c>
    </row>
    <row r="226">
      <c r="A226" t="n">
        <v>-361.5101396547989</v>
      </c>
      <c r="B226" t="n">
        <v>0.3892107344999999</v>
      </c>
    </row>
    <row r="227">
      <c r="A227" t="n">
        <v>-365.5882620192015</v>
      </c>
      <c r="B227" t="n">
        <v>0.3771703033</v>
      </c>
    </row>
    <row r="228">
      <c r="A228" t="n">
        <v>-369.4322625411496</v>
      </c>
      <c r="B228" t="n">
        <v>0.3651297594000001</v>
      </c>
    </row>
    <row r="229">
      <c r="A229" t="n">
        <v>-373.9005879785009</v>
      </c>
      <c r="B229" t="n">
        <v>0.3530885991000002</v>
      </c>
    </row>
    <row r="230">
      <c r="A230" t="n">
        <v>-377.7385853762989</v>
      </c>
      <c r="B230" t="n">
        <v>0.3410463617999998</v>
      </c>
    </row>
    <row r="231">
      <c r="A231" t="n">
        <v>-381.9127577283007</v>
      </c>
      <c r="B231" t="n">
        <v>0.3290019073</v>
      </c>
    </row>
    <row r="232">
      <c r="A232" t="n">
        <v>-385.9308488518009</v>
      </c>
      <c r="B232" t="n">
        <v>0.3169537547</v>
      </c>
    </row>
    <row r="233">
      <c r="A233" t="n">
        <v>-390.6453023810491</v>
      </c>
      <c r="B233" t="n">
        <v>0.3049003776999999</v>
      </c>
    </row>
    <row r="234">
      <c r="A234" t="n">
        <v>-394.609365386199</v>
      </c>
      <c r="B234" t="n">
        <v>0.2928401278000001</v>
      </c>
    </row>
    <row r="235">
      <c r="A235" t="n">
        <v>-398.9036002223029</v>
      </c>
      <c r="B235" t="n">
        <v>0.2807713612</v>
      </c>
    </row>
    <row r="236">
      <c r="A236" t="n">
        <v>-403.8121547671999</v>
      </c>
      <c r="B236" t="n">
        <v>0.2686924309999998</v>
      </c>
    </row>
    <row r="237">
      <c r="A237" t="n">
        <v>-407.7822208967009</v>
      </c>
      <c r="B237" t="n">
        <v>0.2566019462999998</v>
      </c>
    </row>
    <row r="238">
      <c r="A238" t="n">
        <v>-412.5687119159984</v>
      </c>
      <c r="B238" t="n">
        <v>0.2444981352999999</v>
      </c>
    </row>
    <row r="239">
      <c r="A239" t="n">
        <v>-417.0650519331994</v>
      </c>
      <c r="B239" t="n">
        <v>0.2323793616000001</v>
      </c>
    </row>
    <row r="240">
      <c r="A240" t="n">
        <v>-421.7454877585978</v>
      </c>
      <c r="B240" t="n">
        <v>0.2202446817</v>
      </c>
    </row>
    <row r="241">
      <c r="A241" t="n">
        <v>-426.2938548515021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-435.6307140059025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-445.4698345503984</v>
      </c>
      <c r="B245" t="n">
        <v>0.1593089267999999</v>
      </c>
    </row>
    <row r="246">
      <c r="A246" t="n">
        <v>-450.0562214297988</v>
      </c>
      <c r="B246" t="n">
        <v>0.1470684043000001</v>
      </c>
    </row>
    <row r="247">
      <c r="A247" t="n">
        <v>-454.622597896001</v>
      </c>
      <c r="B247" t="n">
        <v>0.1348111726</v>
      </c>
    </row>
    <row r="248">
      <c r="A248" t="n">
        <v>-459.7812826144</v>
      </c>
      <c r="B248" t="n">
        <v>0.1225385662</v>
      </c>
    </row>
    <row r="249">
      <c r="A249" t="n">
        <v>-464.5617705106988</v>
      </c>
      <c r="B249" t="n">
        <v>0.1102520060000001</v>
      </c>
    </row>
    <row r="250">
      <c r="A250" t="n">
        <v>-469.1441553063978</v>
      </c>
      <c r="B250" t="n">
        <v>0.09795299509999988</v>
      </c>
    </row>
    <row r="251">
      <c r="A251" t="n">
        <v>-473.706529690302</v>
      </c>
      <c r="B251" t="n">
        <v>0.08564369950000017</v>
      </c>
    </row>
    <row r="252">
      <c r="A252" t="n">
        <v>-478.5610561169015</v>
      </c>
      <c r="B252" t="n">
        <v>0.0733265221999998</v>
      </c>
    </row>
    <row r="253">
      <c r="A253" t="n">
        <v>-483.4215856676992</v>
      </c>
      <c r="B253" t="n">
        <v>0.06100357310000004</v>
      </c>
    </row>
    <row r="254">
      <c r="A254" t="n">
        <v>-488.1820631488017</v>
      </c>
      <c r="B254" t="n">
        <v>0.04867704249999993</v>
      </c>
    </row>
    <row r="255">
      <c r="A255" t="n">
        <v>-492.6463865042988</v>
      </c>
      <c r="B255" t="n">
        <v>0.03634913289999986</v>
      </c>
    </row>
    <row r="256">
      <c r="A256" t="n">
        <v>-497.0686879890009</v>
      </c>
      <c r="B256" t="n">
        <v>0.02402163449999983</v>
      </c>
    </row>
    <row r="257">
      <c r="A257" t="n">
        <v>-501.625059248101</v>
      </c>
      <c r="B257" t="n">
        <v>0.01169645040000022</v>
      </c>
    </row>
    <row r="258">
      <c r="A258" t="n">
        <v>-506.0313524015999</v>
      </c>
      <c r="B258" t="n">
        <v>-0.0006243801999999999</v>
      </c>
    </row>
    <row r="259">
      <c r="A259" t="n">
        <v>-510.4036278528999</v>
      </c>
      <c r="B259" t="n">
        <v>-0.0129390484</v>
      </c>
    </row>
    <row r="260">
      <c r="A260" t="n">
        <v>-514.6018127009002</v>
      </c>
      <c r="B260" t="n">
        <v>-0.0252460773</v>
      </c>
    </row>
    <row r="261">
      <c r="A261" t="n">
        <v>-519.0121079386998</v>
      </c>
      <c r="B261" t="n">
        <v>-0.03754412219999999</v>
      </c>
    </row>
    <row r="262">
      <c r="A262" t="n">
        <v>-523.4103969266</v>
      </c>
      <c r="B262" t="n">
        <v>-0.04983210989999999</v>
      </c>
    </row>
    <row r="263">
      <c r="A263" t="n">
        <v>-527.4925213750996</v>
      </c>
      <c r="B263" t="n">
        <v>-0.0621091789</v>
      </c>
    </row>
    <row r="264">
      <c r="A264" t="n">
        <v>-531.622670816</v>
      </c>
      <c r="B264" t="n">
        <v>-0.0743747791</v>
      </c>
    </row>
    <row r="265">
      <c r="A265" t="n">
        <v>-535.5206994562</v>
      </c>
      <c r="B265" t="n">
        <v>-0.08662879290000002</v>
      </c>
    </row>
    <row r="266">
      <c r="A266" t="n">
        <v>-539.8829696990997</v>
      </c>
      <c r="B266" t="n">
        <v>-0.09887110670000002</v>
      </c>
    </row>
    <row r="267">
      <c r="A267" t="n">
        <v>-544.0131191409001</v>
      </c>
      <c r="B267" t="n">
        <v>-0.1111020345</v>
      </c>
    </row>
    <row r="268">
      <c r="A268" t="n">
        <v>-547.9291571522</v>
      </c>
      <c r="B268" t="n">
        <v>-0.1233218712</v>
      </c>
    </row>
    <row r="269">
      <c r="A269" t="n">
        <v>-552.2394003206994</v>
      </c>
      <c r="B269" t="n">
        <v>-0.1355309066</v>
      </c>
    </row>
    <row r="270">
      <c r="A270" t="n">
        <v>-556.5256309902005</v>
      </c>
      <c r="B270" t="n">
        <v>-0.1477300023</v>
      </c>
    </row>
    <row r="271">
      <c r="A271" t="n">
        <v>-560.7358220876999</v>
      </c>
      <c r="B271" t="n">
        <v>-0.159919978</v>
      </c>
    </row>
    <row r="272">
      <c r="A272" t="n">
        <v>-564.8739756947003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-573.4484380767512</v>
      </c>
      <c r="B274" t="n">
        <v>-0.1964432556</v>
      </c>
    </row>
    <row r="275">
      <c r="A275" t="n">
        <v>-577.8047051961996</v>
      </c>
      <c r="B275" t="n">
        <v>-0.2086049937</v>
      </c>
    </row>
    <row r="276">
      <c r="A276" t="n">
        <v>-582.0249015002021</v>
      </c>
      <c r="B276" t="n">
        <v>-0.2207615558000001</v>
      </c>
    </row>
    <row r="277">
      <c r="A277" t="n">
        <v>-586.3671613299002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-595.0536820303</v>
      </c>
      <c r="B279" t="n">
        <v>-0.2572048107</v>
      </c>
    </row>
    <row r="280">
      <c r="A280" t="n">
        <v>-599.2098450096014</v>
      </c>
      <c r="B280" t="n">
        <v>-0.2693447608</v>
      </c>
    </row>
    <row r="281">
      <c r="A281" t="n">
        <v>-603.9903329049994</v>
      </c>
      <c r="B281" t="n">
        <v>-0.2814805661000001</v>
      </c>
    </row>
    <row r="282">
      <c r="A282" t="n">
        <v>-608.2845677410005</v>
      </c>
      <c r="B282" t="n">
        <v>-0.2936121029000001</v>
      </c>
    </row>
    <row r="283">
      <c r="A283" t="n">
        <v>-612.5347796657002</v>
      </c>
      <c r="B283" t="n">
        <v>-0.3057392656</v>
      </c>
    </row>
    <row r="284">
      <c r="A284" t="n">
        <v>-617.2712446508006</v>
      </c>
      <c r="B284" t="n">
        <v>-0.3178612608000002</v>
      </c>
    </row>
    <row r="285">
      <c r="A285" t="n">
        <v>-621.3733795122976</v>
      </c>
      <c r="B285" t="n">
        <v>-0.3299772464999999</v>
      </c>
    </row>
    <row r="286">
      <c r="A286" t="n">
        <v>-625.9957851379002</v>
      </c>
      <c r="B286" t="n">
        <v>-0.3420862689</v>
      </c>
    </row>
    <row r="287">
      <c r="A287" t="n">
        <v>-630.1039231232508</v>
      </c>
      <c r="B287" t="n">
        <v>-0.3541875296999999</v>
      </c>
    </row>
    <row r="288">
      <c r="A288" t="n">
        <v>-634.6042652235021</v>
      </c>
      <c r="B288" t="n">
        <v>-0.3662800303000001</v>
      </c>
    </row>
    <row r="289">
      <c r="A289" t="n">
        <v>-638.728411540299</v>
      </c>
      <c r="B289" t="n">
        <v>-0.3783625923000001</v>
      </c>
    </row>
    <row r="290">
      <c r="A290" t="n">
        <v>-642.9466068037013</v>
      </c>
      <c r="B290" t="n">
        <v>-0.3904341618</v>
      </c>
    </row>
    <row r="291">
      <c r="A291" t="n">
        <v>-647.1087729069991</v>
      </c>
      <c r="B291" t="n">
        <v>-0.402493125</v>
      </c>
    </row>
    <row r="292">
      <c r="A292" t="n">
        <v>-651.0428202924004</v>
      </c>
      <c r="B292" t="n">
        <v>-0.4145383273</v>
      </c>
    </row>
    <row r="293">
      <c r="A293" t="n">
        <v>-654.9068312270001</v>
      </c>
      <c r="B293" t="n">
        <v>-0.4265689018000001</v>
      </c>
    </row>
    <row r="294">
      <c r="A294" t="n">
        <v>-659.2030671058997</v>
      </c>
      <c r="B294" t="n">
        <v>-0.4385834999999999</v>
      </c>
    </row>
    <row r="295">
      <c r="A295" t="n">
        <v>-663.0810853304993</v>
      </c>
      <c r="B295" t="n">
        <v>-0.4505809062</v>
      </c>
    </row>
    <row r="296">
      <c r="A296" t="n">
        <v>-666.8250337827994</v>
      </c>
      <c r="B296" t="n">
        <v>-0.4625601504999999</v>
      </c>
    </row>
    <row r="297">
      <c r="A297" t="n">
        <v>-670.8751415674988</v>
      </c>
      <c r="B297" t="n">
        <v>-0.4745200284</v>
      </c>
    </row>
    <row r="298">
      <c r="A298" t="n">
        <v>-674.8592149888004</v>
      </c>
      <c r="B298" t="n">
        <v>-0.4864594646000001</v>
      </c>
    </row>
    <row r="299">
      <c r="A299" t="n">
        <v>-678.6952113438983</v>
      </c>
      <c r="B299" t="n">
        <v>-0.498377511</v>
      </c>
    </row>
    <row r="300">
      <c r="A300" t="n">
        <v>-682.0269452685002</v>
      </c>
      <c r="B300" t="n">
        <v>-0.5102733048999999</v>
      </c>
    </row>
    <row r="301">
      <c r="A301" t="n">
        <v>-685.8809509972953</v>
      </c>
      <c r="B301" t="n">
        <v>-0.5221458871</v>
      </c>
    </row>
    <row r="302">
      <c r="A302" t="n">
        <v>-689.422794269</v>
      </c>
      <c r="B302" t="n">
        <v>-0.5339945132999999</v>
      </c>
    </row>
    <row r="303">
      <c r="A303" t="n">
        <v>-693.0386760704982</v>
      </c>
      <c r="B303" t="n">
        <v>-0.5458188292999999</v>
      </c>
    </row>
    <row r="304">
      <c r="A304" t="n">
        <v>-696.5505037215012</v>
      </c>
      <c r="B304" t="n">
        <v>-0.557618366</v>
      </c>
    </row>
    <row r="305">
      <c r="A305" t="n">
        <v>-700.3644886219008</v>
      </c>
      <c r="B305" t="n">
        <v>-0.5693929276999999</v>
      </c>
    </row>
    <row r="306">
      <c r="A306" t="n">
        <v>-703.9503548040002</v>
      </c>
      <c r="B306" t="n">
        <v>-0.5811425693999999</v>
      </c>
    </row>
    <row r="307">
      <c r="A307" t="n">
        <v>-707.1180033334967</v>
      </c>
      <c r="B307" t="n">
        <v>-0.5928672956</v>
      </c>
    </row>
    <row r="308">
      <c r="A308" t="n">
        <v>-710.8219309583997</v>
      </c>
      <c r="B308" t="n">
        <v>-0.6045672061999999</v>
      </c>
    </row>
    <row r="309">
      <c r="A309" t="n">
        <v>-714.0336023983982</v>
      </c>
      <c r="B309" t="n">
        <v>-0.6162423254999999</v>
      </c>
    </row>
    <row r="310">
      <c r="A310" t="n">
        <v>-717.4213654820965</v>
      </c>
      <c r="B310" t="n">
        <v>-0.6278924733999999</v>
      </c>
    </row>
    <row r="311">
      <c r="A311" t="n">
        <v>-720.9992274982974</v>
      </c>
      <c r="B311" t="n">
        <v>-0.6395179828999999</v>
      </c>
    </row>
    <row r="312">
      <c r="A312" t="n">
        <v>-724.3789864165974</v>
      </c>
      <c r="B312" t="n">
        <v>-0.6511190488000002</v>
      </c>
    </row>
    <row r="313">
      <c r="A313" t="n">
        <v>-727.6646963880976</v>
      </c>
      <c r="B313" t="n">
        <v>-0.6626955107</v>
      </c>
    </row>
    <row r="314">
      <c r="A314" t="n">
        <v>-731.5187021175993</v>
      </c>
      <c r="B314" t="n">
        <v>-0.6742474032</v>
      </c>
    </row>
    <row r="315">
      <c r="A315" t="n">
        <v>-734.832426669499</v>
      </c>
      <c r="B315" t="n">
        <v>-0.6857746339999998</v>
      </c>
    </row>
    <row r="316">
      <c r="A316" t="n">
        <v>-738.0160835303982</v>
      </c>
      <c r="B316" t="n">
        <v>-0.6972767291999999</v>
      </c>
    </row>
    <row r="317">
      <c r="A317" t="n">
        <v>-741.6359674160931</v>
      </c>
      <c r="B317" t="n">
        <v>-0.7087530653</v>
      </c>
    </row>
    <row r="318">
      <c r="A318" t="n">
        <v>-744.7996138630979</v>
      </c>
      <c r="B318" t="n">
        <v>-0.7202034052999997</v>
      </c>
    </row>
    <row r="319">
      <c r="A319" t="n">
        <v>-748.4074915006954</v>
      </c>
      <c r="B319" t="n">
        <v>-0.7316278051999998</v>
      </c>
    </row>
    <row r="320">
      <c r="A320" t="n">
        <v>-751.5091056635006</v>
      </c>
      <c r="B320" t="n">
        <v>-0.7430259739999998</v>
      </c>
    </row>
    <row r="321">
      <c r="A321" t="n">
        <v>-755.0009229005973</v>
      </c>
      <c r="B321" t="n">
        <v>-0.7543976666</v>
      </c>
    </row>
    <row r="322">
      <c r="A322" t="n">
        <v>-758.5187536743015</v>
      </c>
      <c r="B322" t="n">
        <v>-0.7657427159000001</v>
      </c>
    </row>
    <row r="323">
      <c r="A323" t="n">
        <v>-761.3942501606011</v>
      </c>
      <c r="B323" t="n">
        <v>-0.7770609831999998</v>
      </c>
    </row>
    <row r="324">
      <c r="A324" t="n">
        <v>-764.8320392793021</v>
      </c>
      <c r="B324" t="n">
        <v>-0.7883520683999999</v>
      </c>
    </row>
    <row r="325">
      <c r="A325" t="n">
        <v>-768.2818346462986</v>
      </c>
      <c r="B325" t="n">
        <v>-0.7996152544000001</v>
      </c>
    </row>
    <row r="326">
      <c r="A326" t="n">
        <v>-771.5535373279999</v>
      </c>
      <c r="B326" t="n">
        <v>-0.8108499837000001</v>
      </c>
    </row>
    <row r="327">
      <c r="A327" t="n">
        <v>-774.4690546426991</v>
      </c>
      <c r="B327" t="n">
        <v>-0.8220554245000002</v>
      </c>
    </row>
    <row r="328">
      <c r="A328" t="n">
        <v>-777.4726177779994</v>
      </c>
      <c r="B328" t="n">
        <v>-0.8332308084999998</v>
      </c>
    </row>
    <row r="329">
      <c r="A329" t="n">
        <v>-780.6482704737009</v>
      </c>
      <c r="B329" t="n">
        <v>-0.8443755333999999</v>
      </c>
    </row>
    <row r="330">
      <c r="A330" t="n">
        <v>-783.6458304845</v>
      </c>
      <c r="B330" t="n">
        <v>-0.8554891414000001</v>
      </c>
    </row>
    <row r="331">
      <c r="A331" t="n">
        <v>-786.6213790412976</v>
      </c>
      <c r="B331" t="n">
        <v>-0.8665714132</v>
      </c>
    </row>
    <row r="332">
      <c r="A332" t="n">
        <v>-789.6989807075001</v>
      </c>
      <c r="B332" t="n">
        <v>-0.877622887</v>
      </c>
    </row>
    <row r="333">
      <c r="A333" t="n">
        <v>-792.6144980221943</v>
      </c>
      <c r="B333" t="n">
        <v>-0.8886443077000001</v>
      </c>
    </row>
    <row r="334">
      <c r="A334" t="n">
        <v>-795.3018966168001</v>
      </c>
      <c r="B334" t="n">
        <v>-0.8996345657999999</v>
      </c>
    </row>
    <row r="335">
      <c r="A335" t="n">
        <v>-798.2614368418981</v>
      </c>
      <c r="B335" t="n">
        <v>-0.9105921208999999</v>
      </c>
    </row>
    <row r="336">
      <c r="A336" t="n">
        <v>-800.9728479330024</v>
      </c>
      <c r="B336" t="n">
        <v>-0.9215160199999999</v>
      </c>
    </row>
    <row r="337">
      <c r="A337" t="n">
        <v>-803.6102204935978</v>
      </c>
      <c r="B337" t="n">
        <v>-0.9324055386000001</v>
      </c>
    </row>
    <row r="338">
      <c r="A338" t="n">
        <v>-806.5377440557022</v>
      </c>
      <c r="B338" t="n">
        <v>-0.9432602498</v>
      </c>
    </row>
    <row r="339">
      <c r="A339" t="n">
        <v>-808.9790145593993</v>
      </c>
      <c r="B339" t="n">
        <v>-0.9540794149999998</v>
      </c>
    </row>
    <row r="340">
      <c r="A340" t="n">
        <v>-811.5583569181038</v>
      </c>
      <c r="B340" t="n">
        <v>-0.9648623898000003</v>
      </c>
    </row>
    <row r="341">
      <c r="A341" t="n">
        <v>-814.2237440588995</v>
      </c>
      <c r="B341" t="n">
        <v>-0.9756087921000001</v>
      </c>
    </row>
    <row r="342">
      <c r="A342" t="n">
        <v>-816.8150926655012</v>
      </c>
      <c r="B342" t="n">
        <v>-0.9863179243999998</v>
      </c>
    </row>
    <row r="343">
      <c r="A343" t="n">
        <v>-819.1122881886997</v>
      </c>
      <c r="B343" t="n">
        <v>-0.9969887925999998</v>
      </c>
    </row>
    <row r="344">
      <c r="A344" t="n">
        <v>-821.6215940994998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-826.4180903251024</v>
      </c>
      <c r="B346" t="n">
        <v>-1.0287586436</v>
      </c>
    </row>
    <row r="347">
      <c r="A347" t="n">
        <v>-828.9233941539017</v>
      </c>
      <c r="B347" t="n">
        <v>-1.0392648574</v>
      </c>
    </row>
    <row r="348">
      <c r="A348" t="n">
        <v>-831.1845709313</v>
      </c>
      <c r="B348" t="n">
        <v>-1.0497295445</v>
      </c>
    </row>
    <row r="349">
      <c r="A349" t="n">
        <v>-833.5878216478993</v>
      </c>
      <c r="B349" t="n">
        <v>-1.0601527629</v>
      </c>
    </row>
    <row r="350">
      <c r="A350" t="n">
        <v>-835.8710098804008</v>
      </c>
      <c r="B350" t="n">
        <v>-1.0705342216</v>
      </c>
    </row>
    <row r="351">
      <c r="A351" t="n">
        <v>-838.0361366717993</v>
      </c>
      <c r="B351" t="n">
        <v>-1.0808737425</v>
      </c>
    </row>
    <row r="352">
      <c r="A352" t="n">
        <v>-840.4633998846015</v>
      </c>
      <c r="B352" t="n">
        <v>-1.0911713061</v>
      </c>
    </row>
    <row r="353">
      <c r="A353" t="n">
        <v>-842.5564891851016</v>
      </c>
      <c r="B353" t="n">
        <v>-1.101427047600001</v>
      </c>
    </row>
    <row r="354">
      <c r="A354" t="n">
        <v>-845.0117669779002</v>
      </c>
      <c r="B354" t="n">
        <v>-1.1116405351</v>
      </c>
    </row>
    <row r="355">
      <c r="A355" t="n">
        <v>-847.3830010323973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-852.0034056154997</v>
      </c>
      <c r="B357" t="n">
        <v>-1.1420249039</v>
      </c>
    </row>
    <row r="358">
      <c r="A358" t="n">
        <v>-854.4766927815022</v>
      </c>
      <c r="B358" t="n">
        <v>-1.1520675438</v>
      </c>
    </row>
    <row r="359">
      <c r="A359" t="n">
        <v>-857.1100632584976</v>
      </c>
      <c r="B359" t="n">
        <v>-1.16206888</v>
      </c>
    </row>
    <row r="360">
      <c r="A360" t="n">
        <v>-859.7114170734001</v>
      </c>
      <c r="B360" t="n">
        <v>-1.1720299064</v>
      </c>
    </row>
    <row r="361">
      <c r="A361" t="n">
        <v>-862.510873986699</v>
      </c>
      <c r="B361" t="n">
        <v>-1.1819507041</v>
      </c>
    </row>
    <row r="362">
      <c r="A362" t="n">
        <v>-864.9921653176018</v>
      </c>
      <c r="B362" t="n">
        <v>-1.1918308826</v>
      </c>
    </row>
    <row r="363">
      <c r="A363" t="n">
        <v>-868.0057336597971</v>
      </c>
      <c r="B363" t="n">
        <v>-1.2016702897</v>
      </c>
    </row>
    <row r="364">
      <c r="A364" t="n">
        <v>-871.2073998942521</v>
      </c>
      <c r="B364" t="n">
        <v>-1.2114687642</v>
      </c>
    </row>
    <row r="365">
      <c r="A365" t="n">
        <v>-874.2649911466955</v>
      </c>
      <c r="B365" t="n">
        <v>-1.2212257849</v>
      </c>
    </row>
    <row r="366">
      <c r="A366" t="n">
        <v>-877.8908781567026</v>
      </c>
      <c r="B366" t="n">
        <v>-1.2309403037</v>
      </c>
    </row>
    <row r="367">
      <c r="A367" t="n">
        <v>-881.4007047648987</v>
      </c>
      <c r="B367" t="n">
        <v>-1.240610168499999</v>
      </c>
    </row>
    <row r="368">
      <c r="A368" t="n">
        <v>-885.4768260898009</v>
      </c>
      <c r="B368" t="n">
        <v>-1.2502330334</v>
      </c>
    </row>
    <row r="369">
      <c r="A369" t="n">
        <v>-889.6289869858012</v>
      </c>
      <c r="B369" t="n">
        <v>-1.2598079008</v>
      </c>
    </row>
    <row r="370">
      <c r="A370" t="n">
        <v>-894.6856185938018</v>
      </c>
      <c r="B370" t="n">
        <v>-1.269334597</v>
      </c>
    </row>
    <row r="371">
      <c r="A371" t="n">
        <v>-899.6502022973975</v>
      </c>
      <c r="B371" t="n">
        <v>-1.278812477</v>
      </c>
    </row>
    <row r="372">
      <c r="A372" t="n">
        <v>-905.1610703022999</v>
      </c>
      <c r="B372" t="n">
        <v>-1.2882405365</v>
      </c>
    </row>
    <row r="373">
      <c r="A373" t="n">
        <v>-911.5984204727963</v>
      </c>
      <c r="B373" t="n">
        <v>-1.2976177441</v>
      </c>
    </row>
    <row r="374">
      <c r="A374" t="n">
        <v>-918.3679435173005</v>
      </c>
      <c r="B374" t="n">
        <v>-1.3069425224</v>
      </c>
    </row>
    <row r="375">
      <c r="A375" t="n">
        <v>-925.6637404455964</v>
      </c>
      <c r="B375" t="n">
        <v>-1.316212997</v>
      </c>
    </row>
    <row r="376">
      <c r="A376" t="n">
        <v>-934.0601101444975</v>
      </c>
      <c r="B376" t="n">
        <v>-1.3254277843</v>
      </c>
    </row>
    <row r="377">
      <c r="A377" t="n">
        <v>-943.2929151454987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-964.7941049456979</v>
      </c>
      <c r="B379" t="n">
        <v>-1.352730941199999</v>
      </c>
    </row>
    <row r="380">
      <c r="A380" t="n">
        <v>-977.5267313497972</v>
      </c>
      <c r="B380" t="n">
        <v>-1.3617190601</v>
      </c>
    </row>
    <row r="381">
      <c r="A381" t="n">
        <v>-991.4960013351952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-1024.423137507394</v>
      </c>
      <c r="B383" t="n">
        <v>-1.3883455071</v>
      </c>
    </row>
    <row r="384">
      <c r="A384" t="n">
        <v>-1043.611123454996</v>
      </c>
      <c r="B384" t="n">
        <v>-1.3971108496</v>
      </c>
    </row>
    <row r="385">
      <c r="A385" t="n">
        <v>-1064.672084147399</v>
      </c>
      <c r="B385" t="n">
        <v>-1.4058233235</v>
      </c>
    </row>
    <row r="386">
      <c r="A386" t="n">
        <v>-1088.634554866104</v>
      </c>
      <c r="B386" t="n">
        <v>-1.4144850901</v>
      </c>
    </row>
    <row r="387">
      <c r="A387" t="n">
        <v>-1115.306435633851</v>
      </c>
      <c r="B387" t="n">
        <v>-1.4230986456</v>
      </c>
    </row>
    <row r="388">
      <c r="A388" t="n">
        <v>-1144.445600443803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-1252.5178441624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-1398.277701534204</v>
      </c>
      <c r="B394" t="n">
        <v>-1.482225466700001</v>
      </c>
    </row>
    <row r="395">
      <c r="A395" t="n">
        <v>-1457.3124248004</v>
      </c>
      <c r="B395" t="n">
        <v>-1.4905098661</v>
      </c>
    </row>
    <row r="396">
      <c r="A396" t="n">
        <v>-1522.086134791201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-1670.437340771403</v>
      </c>
      <c r="B398" t="n">
        <v>-1.5150479011</v>
      </c>
    </row>
    <row r="399">
      <c r="A399" t="n">
        <v>-1754.851272064097</v>
      </c>
      <c r="B399" t="n">
        <v>-1.5231019267</v>
      </c>
    </row>
    <row r="400">
      <c r="A400" t="n">
        <v>-1846.124773262701</v>
      </c>
      <c r="B400" t="n">
        <v>-1.5310836556</v>
      </c>
    </row>
    <row r="401">
      <c r="A401" t="n">
        <v>-1945.352414011</v>
      </c>
      <c r="B401" t="n">
        <v>-1.5389873049</v>
      </c>
    </row>
    <row r="402">
      <c r="A402" t="n">
        <v>-2052.676268247002</v>
      </c>
      <c r="B402" t="n">
        <v>-1.546807431100001</v>
      </c>
    </row>
    <row r="403">
      <c r="A403" t="n">
        <v>-2168.098337014001</v>
      </c>
      <c r="B403" t="n">
        <v>-1.5545401218</v>
      </c>
    </row>
    <row r="404">
      <c r="A404" t="n">
        <v>-2291.808719242202</v>
      </c>
      <c r="B404" t="n">
        <v>-1.562184935900001</v>
      </c>
    </row>
    <row r="405">
      <c r="A405" t="n">
        <v>-2423.9334805418</v>
      </c>
      <c r="B405" t="n">
        <v>-1.569744808600001</v>
      </c>
    </row>
    <row r="406">
      <c r="A406" t="n">
        <v>-2563.798269960504</v>
      </c>
      <c r="B406" t="n">
        <v>-1.5772251771</v>
      </c>
    </row>
    <row r="407">
      <c r="A407" t="n">
        <v>-2710.980867765797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-3027.165418757703</v>
      </c>
      <c r="B409" t="n">
        <v>-1.599267208200001</v>
      </c>
    </row>
    <row r="410">
      <c r="A410" t="n">
        <v>-3195.547049111602</v>
      </c>
      <c r="B410" t="n">
        <v>-1.606511707100001</v>
      </c>
    </row>
    <row r="411">
      <c r="A411" t="n">
        <v>-3370.496097328903</v>
      </c>
      <c r="B411" t="n">
        <v>-1.6137179634</v>
      </c>
    </row>
    <row r="412">
      <c r="A412" t="n">
        <v>-3551.074074991402</v>
      </c>
      <c r="B412" t="n">
        <v>-1.620890552600001</v>
      </c>
    </row>
    <row r="413">
      <c r="A413" t="n">
        <v>-3737.110893584302</v>
      </c>
      <c r="B413" t="n">
        <v>-1.628031304100001</v>
      </c>
    </row>
    <row r="414">
      <c r="A414" t="n">
        <v>-3927.383916811003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-4321.326935412448</v>
      </c>
      <c r="B416" t="n">
        <v>-1.6492423459</v>
      </c>
    </row>
    <row r="417">
      <c r="A417" t="n">
        <v>-4523.870344481405</v>
      </c>
      <c r="B417" t="n">
        <v>-1.656228081400001</v>
      </c>
    </row>
    <row r="418">
      <c r="A418" t="n">
        <v>-4729.573397913102</v>
      </c>
      <c r="B418" t="n">
        <v>-1.6631623114</v>
      </c>
    </row>
    <row r="419">
      <c r="A419" t="n">
        <v>-4937.755741636045</v>
      </c>
      <c r="B419" t="n">
        <v>-1.67003942</v>
      </c>
    </row>
    <row r="420">
      <c r="A420" t="n">
        <v>-5149.219793247203</v>
      </c>
      <c r="B420" t="n">
        <v>-1.6768543656</v>
      </c>
    </row>
    <row r="421">
      <c r="A421" t="n">
        <v>-5362.896996644001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-5792.880771829998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-6449.332407014805</v>
      </c>
      <c r="B426" t="n">
        <v>-1.716248408200001</v>
      </c>
    </row>
    <row r="427">
      <c r="A427" t="n">
        <v>-6669.488982452</v>
      </c>
      <c r="B427" t="n">
        <v>-1.7225348196</v>
      </c>
    </row>
    <row r="428">
      <c r="A428" t="n">
        <v>-6890.902211883802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-7334.823240393804</v>
      </c>
      <c r="B430" t="n">
        <v>-1.7408806948</v>
      </c>
    </row>
    <row r="431">
      <c r="A431" t="n">
        <v>-7556.096396929397</v>
      </c>
      <c r="B431" t="n">
        <v>-1.7468315341</v>
      </c>
    </row>
    <row r="432">
      <c r="A432" t="n">
        <v>-7776.747229589699</v>
      </c>
      <c r="B432" t="n">
        <v>-1.7527055321</v>
      </c>
    </row>
    <row r="433">
      <c r="A433" t="n">
        <v>-7999.777300471702</v>
      </c>
      <c r="B433" t="n">
        <v>-1.7585055923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-9120.334468728704</v>
      </c>
      <c r="B438" t="n">
        <v>-1.7864845117</v>
      </c>
    </row>
    <row r="439">
      <c r="A439" t="n">
        <v>-9346.057941328294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-9801.420924540802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-1.812979606799999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-11156.82431312279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-1.842935388300001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-1.852424238299999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-1.8661370669</v>
      </c>
    </row>
    <row r="455">
      <c r="A455" t="n">
        <v>-12937.40297441579</v>
      </c>
      <c r="B455" t="n">
        <v>-1.870562037700001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-13790.42491010215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-15378.2052339265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-1.958600698700001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-1.963381072399999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-1.9720876021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-19613.29729037669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-1.993025749599999</v>
      </c>
    </row>
    <row r="502">
      <c r="A502" t="n">
        <v>-19959.3753987835</v>
      </c>
      <c r="B502" t="n">
        <v>-1.9939413678</v>
      </c>
    </row>
    <row r="503">
      <c r="A503" t="n">
        <v>-20013.95380286219</v>
      </c>
      <c r="B503" t="n">
        <v>-1.994781069699999</v>
      </c>
    </row>
    <row r="504">
      <c r="A504" t="n">
        <v>-20063.4095409646</v>
      </c>
      <c r="B504" t="n">
        <v>-1.9955452795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-20283.50008203569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2025-12-20T05:51:25Z</dcterms:created>
  <dcterms:modified xmlns:dcterms="http://purl.org/dc/terms/" xmlns:xsi="http://www.w3.org/2001/XMLSchema-instance" xsi:type="dcterms:W3CDTF">2025-12-20T05:51:25Z</dcterms:modified>
</cp:coreProperties>
</file>