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53.8243516483</v>
      </c>
      <c r="B2" t="n">
        <v>0.1498993983</v>
      </c>
      <c r="E2" t="inlineStr">
        <is>
          <t>Bm_max</t>
        </is>
      </c>
    </row>
    <row r="3">
      <c r="A3" t="n">
        <v>53.5139701174</v>
      </c>
      <c r="B3" t="n">
        <v>0.1498966373</v>
      </c>
      <c r="E3" t="n">
        <v>0.1498993983</v>
      </c>
    </row>
    <row r="4">
      <c r="A4" t="n">
        <v>53.20206779499999</v>
      </c>
      <c r="B4" t="n">
        <v>0.1498881588</v>
      </c>
      <c r="E4" t="inlineStr">
        <is>
          <t>Bm_min</t>
        </is>
      </c>
    </row>
    <row r="5">
      <c r="A5" t="n">
        <v>52.8901054414</v>
      </c>
      <c r="B5" t="n">
        <v>0.1498739353</v>
      </c>
      <c r="E5" t="n">
        <v>-0.1498993983</v>
      </c>
    </row>
    <row r="6">
      <c r="A6" t="n">
        <v>52.5796038479</v>
      </c>
      <c r="B6" t="n">
        <v>0.14985401</v>
      </c>
    </row>
    <row r="7">
      <c r="A7" t="n">
        <v>52.2540544232</v>
      </c>
      <c r="B7" t="n">
        <v>0.1498284572</v>
      </c>
      <c r="E7" t="inlineStr">
        <is>
          <t>Data Count</t>
        </is>
      </c>
    </row>
    <row r="8">
      <c r="A8" t="n">
        <v>51.92192157230001</v>
      </c>
      <c r="B8" t="n">
        <v>0.1497973112</v>
      </c>
      <c r="E8" t="n">
        <v>513</v>
      </c>
    </row>
    <row r="9">
      <c r="A9" t="n">
        <v>51.5953916373</v>
      </c>
      <c r="B9" t="n">
        <v>0.1497605388</v>
      </c>
    </row>
    <row r="10">
      <c r="A10" t="n">
        <v>51.27098280609999</v>
      </c>
      <c r="B10" t="n">
        <v>0.149718073</v>
      </c>
    </row>
    <row r="11">
      <c r="A11" t="n">
        <v>50.94163140280001</v>
      </c>
      <c r="B11" t="n">
        <v>0.1496698987</v>
      </c>
    </row>
    <row r="12">
      <c r="A12" t="n">
        <v>50.60313524019999</v>
      </c>
      <c r="B12" t="n">
        <v>0.1496160547</v>
      </c>
    </row>
    <row r="13">
      <c r="A13" t="n">
        <v>50.25907618259999</v>
      </c>
      <c r="B13" t="n">
        <v>0.1495565763</v>
      </c>
    </row>
    <row r="14">
      <c r="A14" t="n">
        <v>49.91397658339999</v>
      </c>
      <c r="B14" t="n">
        <v>0.149491455</v>
      </c>
    </row>
    <row r="15">
      <c r="A15" t="n">
        <v>49.5674562448</v>
      </c>
      <c r="B15" t="n">
        <v>0.1494206519</v>
      </c>
    </row>
    <row r="16">
      <c r="A16" t="n">
        <v>49.2245577912</v>
      </c>
      <c r="B16" t="n">
        <v>0.1493441451</v>
      </c>
    </row>
    <row r="17">
      <c r="A17" t="n">
        <v>48.8759563696</v>
      </c>
      <c r="B17" t="n">
        <v>0.1492619538000001</v>
      </c>
    </row>
    <row r="18">
      <c r="A18" t="n">
        <v>48.51344771029999</v>
      </c>
      <c r="B18" t="n">
        <v>0.1491741122</v>
      </c>
    </row>
    <row r="19">
      <c r="A19" t="n">
        <v>48.1488179471</v>
      </c>
      <c r="B19" t="n">
        <v>0.1490806562</v>
      </c>
    </row>
    <row r="20">
      <c r="A20" t="n">
        <v>47.79353304719999</v>
      </c>
      <c r="B20" t="n">
        <v>0.1489816127</v>
      </c>
    </row>
    <row r="21">
      <c r="A21" t="n">
        <v>47.4347663353</v>
      </c>
      <c r="B21" t="n">
        <v>0.1488769917</v>
      </c>
    </row>
    <row r="22">
      <c r="A22" t="n">
        <v>47.07956147710001</v>
      </c>
      <c r="B22" t="n">
        <v>0.1487668509</v>
      </c>
    </row>
    <row r="23">
      <c r="A23" t="n">
        <v>46.72747824350002</v>
      </c>
      <c r="B23" t="n">
        <v>0.1486512312</v>
      </c>
    </row>
    <row r="24">
      <c r="A24" t="n">
        <v>46.37529495780002</v>
      </c>
      <c r="B24" t="n">
        <v>0.1485300940000001</v>
      </c>
    </row>
    <row r="25">
      <c r="A25" t="n">
        <v>46.00774367409999</v>
      </c>
      <c r="B25" t="n">
        <v>0.1484033656</v>
      </c>
    </row>
    <row r="26">
      <c r="A26" t="n">
        <v>45.63659051599999</v>
      </c>
      <c r="B26" t="n">
        <v>0.1482710109</v>
      </c>
    </row>
    <row r="27">
      <c r="A27" t="n">
        <v>45.2751223982</v>
      </c>
      <c r="B27" t="n">
        <v>0.1481330427</v>
      </c>
    </row>
    <row r="28">
      <c r="A28" t="n">
        <v>44.9091519373</v>
      </c>
      <c r="B28" t="n">
        <v>0.1479894986</v>
      </c>
    </row>
    <row r="29">
      <c r="A29" t="n">
        <v>44.5378386958</v>
      </c>
      <c r="B29" t="n">
        <v>0.1478403926000001</v>
      </c>
    </row>
    <row r="30">
      <c r="A30" t="n">
        <v>44.14979674829998</v>
      </c>
      <c r="B30" t="n">
        <v>0.1476856807</v>
      </c>
    </row>
    <row r="31">
      <c r="A31" t="n">
        <v>43.76367580050001</v>
      </c>
      <c r="B31" t="n">
        <v>0.1475253439</v>
      </c>
    </row>
    <row r="32">
      <c r="A32" t="n">
        <v>43.38884072620002</v>
      </c>
      <c r="B32" t="n">
        <v>0.1473594219</v>
      </c>
    </row>
    <row r="33">
      <c r="A33" t="n">
        <v>43.00584140300001</v>
      </c>
      <c r="B33" t="n">
        <v>0.1471879831000001</v>
      </c>
    </row>
    <row r="34">
      <c r="A34" t="n">
        <v>42.6172791847</v>
      </c>
      <c r="B34" t="n">
        <v>0.1470110596</v>
      </c>
    </row>
    <row r="35">
      <c r="A35" t="n">
        <v>42.22425464410001</v>
      </c>
      <c r="B35" t="n">
        <v>0.1468286386</v>
      </c>
    </row>
    <row r="36">
      <c r="A36" t="n">
        <v>41.8352521967</v>
      </c>
      <c r="B36" t="n">
        <v>0.1466407037</v>
      </c>
    </row>
    <row r="37">
      <c r="A37" t="n">
        <v>41.44610967640001</v>
      </c>
      <c r="B37" t="n">
        <v>0.1464472467</v>
      </c>
    </row>
    <row r="38">
      <c r="A38" t="n">
        <v>41.05102406319999</v>
      </c>
      <c r="B38" t="n">
        <v>0.1462482568</v>
      </c>
    </row>
    <row r="39">
      <c r="A39" t="n">
        <v>40.65183631510001</v>
      </c>
      <c r="B39" t="n">
        <v>0.1460437382</v>
      </c>
    </row>
    <row r="40">
      <c r="A40" t="n">
        <v>40.24470443269999</v>
      </c>
      <c r="B40" t="n">
        <v>0.1458336783</v>
      </c>
    </row>
    <row r="41">
      <c r="A41" t="n">
        <v>39.8420348725</v>
      </c>
      <c r="B41" t="n">
        <v>0.1456180516</v>
      </c>
    </row>
    <row r="42">
      <c r="A42" t="n">
        <v>39.4407660414</v>
      </c>
      <c r="B42" t="n">
        <v>0.1453968739000001</v>
      </c>
    </row>
    <row r="43">
      <c r="A43" t="n">
        <v>39.0319532842</v>
      </c>
      <c r="B43" t="n">
        <v>0.1451701864</v>
      </c>
    </row>
    <row r="44">
      <c r="A44" t="n">
        <v>38.61929852749998</v>
      </c>
      <c r="B44" t="n">
        <v>0.1449380113</v>
      </c>
    </row>
    <row r="45">
      <c r="A45" t="n">
        <v>38.22189170619998</v>
      </c>
      <c r="B45" t="n">
        <v>0.144700348</v>
      </c>
    </row>
    <row r="46">
      <c r="A46" t="n">
        <v>37.81906206279999</v>
      </c>
      <c r="B46" t="n">
        <v>0.1444572079</v>
      </c>
    </row>
    <row r="47">
      <c r="A47" t="n">
        <v>37.40706764969998</v>
      </c>
      <c r="B47" t="n">
        <v>0.1442085957999999</v>
      </c>
    </row>
    <row r="48">
      <c r="A48" t="n">
        <v>36.97924499919998</v>
      </c>
      <c r="B48" t="n">
        <v>0.1439545116</v>
      </c>
    </row>
    <row r="49">
      <c r="A49" t="n">
        <v>36.54936127610001</v>
      </c>
      <c r="B49" t="n">
        <v>0.1436949668000001</v>
      </c>
    </row>
    <row r="50">
      <c r="A50" t="n">
        <v>36.11785670949999</v>
      </c>
      <c r="B50" t="n">
        <v>0.1434300156</v>
      </c>
    </row>
    <row r="51">
      <c r="A51" t="n">
        <v>35.69927887029999</v>
      </c>
      <c r="B51" t="n">
        <v>0.1431597263</v>
      </c>
    </row>
    <row r="52">
      <c r="A52" t="n">
        <v>35.2757784692</v>
      </c>
      <c r="B52" t="n">
        <v>0.1428841191</v>
      </c>
    </row>
    <row r="53">
      <c r="A53" t="n">
        <v>34.851837839</v>
      </c>
      <c r="B53" t="n">
        <v>0.1426031545</v>
      </c>
    </row>
    <row r="54">
      <c r="A54" t="n">
        <v>34.4319393125</v>
      </c>
      <c r="B54" t="n">
        <v>0.1423168141</v>
      </c>
    </row>
    <row r="55">
      <c r="A55" t="n">
        <v>34.0139417752</v>
      </c>
      <c r="B55" t="n">
        <v>0.1420251641</v>
      </c>
    </row>
    <row r="56">
      <c r="A56" t="n">
        <v>33.5899811347</v>
      </c>
      <c r="B56" t="n">
        <v>0.1417282736</v>
      </c>
    </row>
    <row r="57">
      <c r="A57" t="n">
        <v>33.15717589110001</v>
      </c>
      <c r="B57" t="n">
        <v>0.1414261493</v>
      </c>
    </row>
    <row r="58">
      <c r="A58" t="n">
        <v>32.7174070235</v>
      </c>
      <c r="B58" t="n">
        <v>0.1411187688</v>
      </c>
    </row>
    <row r="59">
      <c r="A59" t="n">
        <v>32.27245545870001</v>
      </c>
      <c r="B59" t="n">
        <v>0.1408061062</v>
      </c>
    </row>
    <row r="60">
      <c r="A60" t="n">
        <v>31.82466241509999</v>
      </c>
      <c r="B60" t="n">
        <v>0.1404881241</v>
      </c>
    </row>
    <row r="61">
      <c r="A61" t="n">
        <v>31.38679453679999</v>
      </c>
      <c r="B61" t="n">
        <v>0.1401648018</v>
      </c>
    </row>
    <row r="62">
      <c r="A62" t="n">
        <v>30.95492978269998</v>
      </c>
      <c r="B62" t="n">
        <v>0.1398361245</v>
      </c>
    </row>
    <row r="63">
      <c r="A63" t="n">
        <v>30.51021834279999</v>
      </c>
      <c r="B63" t="n">
        <v>0.1395021051999999</v>
      </c>
    </row>
    <row r="64">
      <c r="A64" t="n">
        <v>30.06058434110001</v>
      </c>
      <c r="B64" t="n">
        <v>0.1391627911</v>
      </c>
    </row>
    <row r="65">
      <c r="A65" t="n">
        <v>29.61557274499999</v>
      </c>
      <c r="B65" t="n">
        <v>0.1388182391</v>
      </c>
    </row>
    <row r="66">
      <c r="A66" t="n">
        <v>29.16525838929999</v>
      </c>
      <c r="B66" t="n">
        <v>0.138468517</v>
      </c>
    </row>
    <row r="67">
      <c r="A67" t="n">
        <v>28.71112204439999</v>
      </c>
      <c r="B67" t="n">
        <v>0.1381136912</v>
      </c>
    </row>
    <row r="68">
      <c r="A68" t="n">
        <v>28.26482978189999</v>
      </c>
      <c r="B68" t="n">
        <v>0.1377538405</v>
      </c>
    </row>
    <row r="69">
      <c r="A69" t="n">
        <v>27.81737691529998</v>
      </c>
      <c r="B69" t="n">
        <v>0.1373890498</v>
      </c>
    </row>
    <row r="70">
      <c r="A70" t="n">
        <v>27.36195990399999</v>
      </c>
      <c r="B70" t="n">
        <v>0.1370193728</v>
      </c>
    </row>
    <row r="71">
      <c r="A71" t="n">
        <v>26.90890412150001</v>
      </c>
      <c r="B71" t="n">
        <v>0.1366448032</v>
      </c>
    </row>
    <row r="72">
      <c r="A72" t="n">
        <v>26.45880988030001</v>
      </c>
      <c r="B72" t="n">
        <v>0.1362652879</v>
      </c>
    </row>
    <row r="73">
      <c r="A73" t="n">
        <v>26.0078351808</v>
      </c>
      <c r="B73" t="n">
        <v>0.1358807553</v>
      </c>
    </row>
    <row r="74">
      <c r="A74" t="n">
        <v>25.5444540248</v>
      </c>
      <c r="B74" t="n">
        <v>0.1354911613</v>
      </c>
    </row>
    <row r="75">
      <c r="A75" t="n">
        <v>25.0839343579</v>
      </c>
      <c r="B75" t="n">
        <v>0.1350965015</v>
      </c>
    </row>
    <row r="76">
      <c r="A76" t="n">
        <v>24.6302382421</v>
      </c>
      <c r="B76" t="n">
        <v>0.1346967882</v>
      </c>
    </row>
    <row r="77">
      <c r="A77" t="n">
        <v>24.1660766799</v>
      </c>
      <c r="B77" t="n">
        <v>0.1342920272</v>
      </c>
    </row>
    <row r="78">
      <c r="A78" t="n">
        <v>23.69633221219999</v>
      </c>
      <c r="B78" t="n">
        <v>0.1338821955</v>
      </c>
    </row>
    <row r="79">
      <c r="A79" t="n">
        <v>23.2318704937</v>
      </c>
      <c r="B79" t="n">
        <v>0.1334672529</v>
      </c>
    </row>
    <row r="80">
      <c r="A80" t="n">
        <v>22.76776896279999</v>
      </c>
      <c r="B80" t="n">
        <v>0.133047188</v>
      </c>
    </row>
    <row r="81">
      <c r="A81" t="n">
        <v>22.29964533859999</v>
      </c>
      <c r="B81" t="n">
        <v>0.1326219656000001</v>
      </c>
    </row>
    <row r="82">
      <c r="A82" t="n">
        <v>21.82892036049999</v>
      </c>
      <c r="B82" t="n">
        <v>0.132191541</v>
      </c>
    </row>
    <row r="83">
      <c r="A83" t="n">
        <v>21.357975268</v>
      </c>
      <c r="B83" t="n">
        <v>0.1317559391000001</v>
      </c>
    </row>
    <row r="84">
      <c r="A84" t="n">
        <v>20.89077212279999</v>
      </c>
      <c r="B84" t="n">
        <v>0.1313152338</v>
      </c>
    </row>
    <row r="85">
      <c r="A85" t="n">
        <v>20.4226885195</v>
      </c>
      <c r="B85" t="n">
        <v>0.1308695086</v>
      </c>
    </row>
    <row r="86">
      <c r="A86" t="n">
        <v>19.9477813649</v>
      </c>
      <c r="B86" t="n">
        <v>0.1304188173</v>
      </c>
    </row>
    <row r="87">
      <c r="A87" t="n">
        <v>19.46929234630002</v>
      </c>
      <c r="B87" t="n">
        <v>0.1299631658</v>
      </c>
    </row>
    <row r="88">
      <c r="A88" t="n">
        <v>18.98550056800002</v>
      </c>
      <c r="B88" t="n">
        <v>0.1295024874</v>
      </c>
    </row>
    <row r="89">
      <c r="A89" t="n">
        <v>18.50150868549999</v>
      </c>
      <c r="B89" t="n">
        <v>0.1290367109</v>
      </c>
    </row>
    <row r="90">
      <c r="A90" t="n">
        <v>18.02015817769999</v>
      </c>
      <c r="B90" t="n">
        <v>0.1285658273</v>
      </c>
    </row>
    <row r="91">
      <c r="A91" t="n">
        <v>17.5362263265</v>
      </c>
      <c r="B91" t="n">
        <v>0.1280898794</v>
      </c>
    </row>
    <row r="92">
      <c r="A92" t="n">
        <v>17.06368040080001</v>
      </c>
      <c r="B92" t="n">
        <v>0.1276089037</v>
      </c>
    </row>
    <row r="93">
      <c r="A93" t="n">
        <v>16.58845307959999</v>
      </c>
      <c r="B93" t="n">
        <v>0.1271228856000001</v>
      </c>
    </row>
    <row r="94">
      <c r="A94" t="n">
        <v>16.09761763559998</v>
      </c>
      <c r="B94" t="n">
        <v>0.1266318154</v>
      </c>
    </row>
    <row r="95">
      <c r="A95" t="n">
        <v>15.6007190361</v>
      </c>
      <c r="B95" t="n">
        <v>0.1261357393</v>
      </c>
    </row>
    <row r="96">
      <c r="A96" t="n">
        <v>15.11140438350001</v>
      </c>
      <c r="B96" t="n">
        <v>0.1256347918</v>
      </c>
    </row>
    <row r="97">
      <c r="A97" t="n">
        <v>14.62747253229999</v>
      </c>
      <c r="B97" t="n">
        <v>0.1251291805</v>
      </c>
    </row>
    <row r="98">
      <c r="A98" t="n">
        <v>14.1376976402</v>
      </c>
      <c r="B98" t="n">
        <v>0.1246190386</v>
      </c>
    </row>
    <row r="99">
      <c r="A99" t="n">
        <v>13.64378059240001</v>
      </c>
      <c r="B99" t="n">
        <v>0.1241043833</v>
      </c>
    </row>
    <row r="100">
      <c r="A100" t="n">
        <v>13.1608892827</v>
      </c>
      <c r="B100" t="n">
        <v>0.123585193</v>
      </c>
    </row>
    <row r="101">
      <c r="A101" t="n">
        <v>12.6789184521</v>
      </c>
      <c r="B101" t="n">
        <v>0.1230614665</v>
      </c>
    </row>
    <row r="102">
      <c r="A102" t="n">
        <v>12.19658743399999</v>
      </c>
      <c r="B102" t="n">
        <v>0.1225332353</v>
      </c>
    </row>
    <row r="103">
      <c r="A103" t="n">
        <v>11.71021431220001</v>
      </c>
      <c r="B103" t="n">
        <v>0.1220005119</v>
      </c>
    </row>
    <row r="104">
      <c r="A104" t="n">
        <v>11.2266226381</v>
      </c>
      <c r="B104" t="n">
        <v>0.1214632669</v>
      </c>
    </row>
    <row r="105">
      <c r="A105" t="n">
        <v>10.7497744734</v>
      </c>
      <c r="B105" t="n">
        <v>0.1209214363</v>
      </c>
    </row>
    <row r="106">
      <c r="A106" t="n">
        <v>10.27004480909999</v>
      </c>
      <c r="B106" t="n">
        <v>0.1203749892</v>
      </c>
    </row>
    <row r="107">
      <c r="A107" t="n">
        <v>9.777708583999996</v>
      </c>
      <c r="B107" t="n">
        <v>0.1198239768</v>
      </c>
    </row>
    <row r="108">
      <c r="A108" t="n">
        <v>9.291555576799986</v>
      </c>
      <c r="B108" t="n">
        <v>0.1192685009</v>
      </c>
    </row>
    <row r="109">
      <c r="A109" t="n">
        <v>8.79851898719998</v>
      </c>
      <c r="B109" t="n">
        <v>0.1187086653</v>
      </c>
    </row>
    <row r="110">
      <c r="A110" t="n">
        <v>8.304221741599999</v>
      </c>
      <c r="B110" t="n">
        <v>0.118144522</v>
      </c>
    </row>
    <row r="111">
      <c r="A111" t="n">
        <v>7.818428921899987</v>
      </c>
      <c r="B111" t="n">
        <v>0.1175760991999999</v>
      </c>
    </row>
    <row r="112">
      <c r="A112" t="n">
        <v>7.336518122499996</v>
      </c>
      <c r="B112" t="n">
        <v>0.1170034358000001</v>
      </c>
    </row>
    <row r="113">
      <c r="A113" t="n">
        <v>6.854047031499999</v>
      </c>
      <c r="B113" t="n">
        <v>0.1164265538000001</v>
      </c>
    </row>
    <row r="114">
      <c r="A114" t="n">
        <v>6.373637013099977</v>
      </c>
      <c r="B114" t="n">
        <v>0.1158454685</v>
      </c>
    </row>
    <row r="115">
      <c r="A115" t="n">
        <v>5.891906307399978</v>
      </c>
      <c r="B115" t="n">
        <v>0.1152601695999999</v>
      </c>
    </row>
    <row r="116">
      <c r="A116" t="n">
        <v>5.400110363500009</v>
      </c>
      <c r="B116" t="n">
        <v>0.1146706274</v>
      </c>
    </row>
    <row r="117">
      <c r="A117" t="n">
        <v>4.910375492199982</v>
      </c>
      <c r="B117" t="n">
        <v>0.1140768721</v>
      </c>
    </row>
    <row r="118">
      <c r="A118" t="n">
        <v>4.4243625579</v>
      </c>
      <c r="B118" t="n">
        <v>0.1134789498</v>
      </c>
    </row>
    <row r="119">
      <c r="A119" t="n">
        <v>3.938849884000003</v>
      </c>
      <c r="B119" t="n">
        <v>0.1128768683</v>
      </c>
    </row>
    <row r="120">
      <c r="A120" t="n">
        <v>3.453377230900006</v>
      </c>
      <c r="B120" t="n">
        <v>0.1122705933000001</v>
      </c>
    </row>
    <row r="121">
      <c r="A121" t="n">
        <v>2.964222661599987</v>
      </c>
      <c r="B121" t="n">
        <v>0.1116600845000001</v>
      </c>
    </row>
    <row r="122">
      <c r="A122" t="n">
        <v>2.486253913799999</v>
      </c>
      <c r="B122" t="n">
        <v>0.1110453687</v>
      </c>
    </row>
    <row r="123">
      <c r="A123" t="n">
        <v>1.999920812900015</v>
      </c>
      <c r="B123" t="n">
        <v>0.1104264973</v>
      </c>
    </row>
    <row r="124">
      <c r="A124" t="n">
        <v>1.508885264699998</v>
      </c>
      <c r="B124" t="n">
        <v>0.1098034486000001</v>
      </c>
    </row>
    <row r="125">
      <c r="A125" t="n">
        <v>1.0235726949</v>
      </c>
      <c r="B125" t="n">
        <v>0.1091761445</v>
      </c>
    </row>
    <row r="126">
      <c r="A126" t="n">
        <v>0.5373396460999871</v>
      </c>
      <c r="B126" t="n">
        <v>0.1085445464999999</v>
      </c>
    </row>
    <row r="127">
      <c r="A127" t="n">
        <v>0.05398809689998529</v>
      </c>
      <c r="B127" t="n">
        <v>0.1079086822999999</v>
      </c>
    </row>
    <row r="128">
      <c r="A128" t="n">
        <v>-0.4444312940999957</v>
      </c>
      <c r="B128" t="n">
        <v>0.1072686259</v>
      </c>
    </row>
    <row r="129">
      <c r="A129" t="n">
        <v>-0.9359270818000027</v>
      </c>
      <c r="B129" t="n">
        <v>0.1066244639</v>
      </c>
    </row>
    <row r="130">
      <c r="A130" t="n">
        <v>-1.412395048600011</v>
      </c>
      <c r="B130" t="n">
        <v>0.1059762278</v>
      </c>
    </row>
    <row r="131">
      <c r="A131" t="n">
        <v>-1.891444358799994</v>
      </c>
      <c r="B131" t="n">
        <v>0.1053238872</v>
      </c>
    </row>
    <row r="132">
      <c r="A132" t="n">
        <v>-2.374055522700004</v>
      </c>
      <c r="B132" t="n">
        <v>0.1046674464</v>
      </c>
    </row>
    <row r="133">
      <c r="A133" t="n">
        <v>-2.859708269500004</v>
      </c>
      <c r="B133" t="n">
        <v>0.1040069661</v>
      </c>
    </row>
    <row r="134">
      <c r="A134" t="n">
        <v>-3.352784879900014</v>
      </c>
      <c r="B134" t="n">
        <v>0.1033425213</v>
      </c>
    </row>
    <row r="135">
      <c r="A135" t="n">
        <v>-3.846721938099996</v>
      </c>
      <c r="B135" t="n">
        <v>0.1026741894</v>
      </c>
    </row>
    <row r="136">
      <c r="A136" t="n">
        <v>-4.338477861200005</v>
      </c>
      <c r="B136" t="n">
        <v>0.1020019811</v>
      </c>
    </row>
    <row r="137">
      <c r="A137" t="n">
        <v>-4.816606692400001</v>
      </c>
      <c r="B137" t="n">
        <v>0.1013258636000001</v>
      </c>
    </row>
    <row r="138">
      <c r="A138" t="n">
        <v>-5.285810878900001</v>
      </c>
      <c r="B138" t="n">
        <v>0.1006458574</v>
      </c>
    </row>
    <row r="139">
      <c r="A139" t="n">
        <v>-5.772184000699994</v>
      </c>
      <c r="B139" t="n">
        <v>0.09996201770000004</v>
      </c>
    </row>
    <row r="140">
      <c r="A140" t="n">
        <v>-6.260698236700009</v>
      </c>
      <c r="B140" t="n">
        <v>0.09927441180000005</v>
      </c>
    </row>
    <row r="141">
      <c r="A141" t="n">
        <v>-6.748211952000013</v>
      </c>
      <c r="B141" t="n">
        <v>0.09858308630000001</v>
      </c>
    </row>
    <row r="142">
      <c r="A142" t="n">
        <v>-7.225720460400005</v>
      </c>
      <c r="B142" t="n">
        <v>0.0978880595</v>
      </c>
    </row>
    <row r="143">
      <c r="A143" t="n">
        <v>-7.702548614600019</v>
      </c>
      <c r="B143" t="n">
        <v>0.09718934059999995</v>
      </c>
    </row>
    <row r="144">
      <c r="A144" t="n">
        <v>-8.185059726500008</v>
      </c>
      <c r="B144" t="n">
        <v>0.09648694280000006</v>
      </c>
    </row>
    <row r="145">
      <c r="A145" t="n">
        <v>-8.659246506099993</v>
      </c>
      <c r="B145" t="n">
        <v>0.09578091220000004</v>
      </c>
    </row>
    <row r="146">
      <c r="A146" t="n">
        <v>-9.138996180800007</v>
      </c>
      <c r="B146" t="n">
        <v>0.09507128330000002</v>
      </c>
    </row>
    <row r="147">
      <c r="A147" t="n">
        <v>-9.613283012500009</v>
      </c>
      <c r="B147" t="n">
        <v>0.09435805760000002</v>
      </c>
    </row>
    <row r="148">
      <c r="A148" t="n">
        <v>-10.0781049184</v>
      </c>
      <c r="B148" t="n">
        <v>0.09364119930000001</v>
      </c>
    </row>
    <row r="149">
      <c r="A149" t="n">
        <v>-10.53844449150002</v>
      </c>
      <c r="B149" t="n">
        <v>0.09292068230000006</v>
      </c>
    </row>
    <row r="150">
      <c r="A150" t="n">
        <v>-11.01353173980001</v>
      </c>
      <c r="B150" t="n">
        <v>0.09219652710000005</v>
      </c>
    </row>
    <row r="151">
      <c r="A151" t="n">
        <v>-11.49436197690001</v>
      </c>
      <c r="B151" t="n">
        <v>0.09146878350000004</v>
      </c>
    </row>
    <row r="152">
      <c r="A152" t="n">
        <v>-11.9694492251</v>
      </c>
      <c r="B152" t="n">
        <v>0.09073750630000003</v>
      </c>
    </row>
    <row r="153">
      <c r="A153" t="n">
        <v>-12.44767810840003</v>
      </c>
      <c r="B153" t="n">
        <v>0.09000275680000001</v>
      </c>
    </row>
    <row r="154">
      <c r="A154" t="n">
        <v>-12.91770272190001</v>
      </c>
      <c r="B154" t="n">
        <v>0.08926465720000003</v>
      </c>
    </row>
    <row r="155">
      <c r="A155" t="n">
        <v>-13.38204437780001</v>
      </c>
      <c r="B155" t="n">
        <v>0.08852332030000003</v>
      </c>
    </row>
    <row r="156">
      <c r="A156" t="n">
        <v>-13.84968775209999</v>
      </c>
      <c r="B156" t="n">
        <v>0.08777878610000005</v>
      </c>
    </row>
    <row r="157">
      <c r="A157" t="n">
        <v>-14.31615051189999</v>
      </c>
      <c r="B157" t="n">
        <v>0.08703102920000003</v>
      </c>
    </row>
    <row r="158">
      <c r="A158" t="n">
        <v>-14.78093239700001</v>
      </c>
      <c r="B158" t="n">
        <v>0.08628002070000003</v>
      </c>
    </row>
    <row r="159">
      <c r="A159" t="n">
        <v>-15.2411519077</v>
      </c>
      <c r="B159" t="n">
        <v>0.0855258071</v>
      </c>
    </row>
    <row r="160">
      <c r="A160" t="n">
        <v>-15.69784958549998</v>
      </c>
      <c r="B160" t="n">
        <v>0.08476848750000002</v>
      </c>
    </row>
    <row r="161">
      <c r="A161" t="n">
        <v>-16.15152569080001</v>
      </c>
      <c r="B161" t="n">
        <v>0.08400813780000005</v>
      </c>
    </row>
    <row r="162">
      <c r="A162" t="n">
        <v>-16.60748298330001</v>
      </c>
      <c r="B162" t="n">
        <v>0.08324478100000002</v>
      </c>
    </row>
    <row r="163">
      <c r="A163" t="n">
        <v>-17.07180462889999</v>
      </c>
      <c r="B163" t="n">
        <v>0.08247837970000003</v>
      </c>
    </row>
    <row r="164">
      <c r="A164" t="n">
        <v>-17.53772710749999</v>
      </c>
      <c r="B164" t="n">
        <v>0.08170887850000003</v>
      </c>
    </row>
    <row r="165">
      <c r="A165" t="n">
        <v>-17.98574026570001</v>
      </c>
      <c r="B165" t="n">
        <v>0.08093628270000001</v>
      </c>
    </row>
    <row r="166">
      <c r="A166" t="n">
        <v>-18.43307306980001</v>
      </c>
      <c r="B166" t="n">
        <v>0.08016068120000004</v>
      </c>
    </row>
    <row r="167">
      <c r="A167" t="n">
        <v>-18.8848882066</v>
      </c>
      <c r="B167" t="n">
        <v>0.07938219169999998</v>
      </c>
    </row>
    <row r="168">
      <c r="A168" t="n">
        <v>-19.3403252283</v>
      </c>
      <c r="B168" t="n">
        <v>0.07860085500000003</v>
      </c>
    </row>
    <row r="169">
      <c r="A169" t="n">
        <v>-19.7926606359</v>
      </c>
      <c r="B169" t="n">
        <v>0.07781663780000003</v>
      </c>
    </row>
    <row r="170">
      <c r="A170" t="n">
        <v>-20.2253258066</v>
      </c>
      <c r="B170" t="n">
        <v>0.07702948230000005</v>
      </c>
    </row>
    <row r="171">
      <c r="A171" t="n">
        <v>-20.66537482</v>
      </c>
      <c r="B171" t="n">
        <v>0.07623933500000002</v>
      </c>
    </row>
    <row r="172">
      <c r="A172" t="n">
        <v>-21.1143084572</v>
      </c>
      <c r="B172" t="n">
        <v>0.07544620520000003</v>
      </c>
    </row>
    <row r="173">
      <c r="A173" t="n">
        <v>-21.56208149040002</v>
      </c>
      <c r="B173" t="n">
        <v>0.07465014969999997</v>
      </c>
    </row>
    <row r="174">
      <c r="A174" t="n">
        <v>-21.99154499480001</v>
      </c>
      <c r="B174" t="n">
        <v>0.07385123000000002</v>
      </c>
    </row>
    <row r="175">
      <c r="A175" t="n">
        <v>-22.42853241490001</v>
      </c>
      <c r="B175" t="n">
        <v>0.07304950659999994</v>
      </c>
    </row>
    <row r="176">
      <c r="A176" t="n">
        <v>-22.8742643858</v>
      </c>
      <c r="B176" t="n">
        <v>0.0722450259</v>
      </c>
    </row>
    <row r="177">
      <c r="A177" t="n">
        <v>-23.32181730449998</v>
      </c>
      <c r="B177" t="n">
        <v>0.07143783390000005</v>
      </c>
    </row>
    <row r="178">
      <c r="A178" t="n">
        <v>-23.7555830479</v>
      </c>
      <c r="B178" t="n">
        <v>0.07062797639999999</v>
      </c>
    </row>
    <row r="179">
      <c r="A179" t="n">
        <v>-24.19040934330002</v>
      </c>
      <c r="B179" t="n">
        <v>0.06981547009999997</v>
      </c>
    </row>
    <row r="180">
      <c r="A180" t="n">
        <v>-24.6235947847</v>
      </c>
      <c r="B180" t="n">
        <v>0.06900032470000002</v>
      </c>
    </row>
    <row r="181">
      <c r="A181" t="n">
        <v>-25.05822097590001</v>
      </c>
      <c r="B181" t="n">
        <v>0.06818256869999997</v>
      </c>
    </row>
    <row r="182">
      <c r="A182" t="n">
        <v>-25.4943679586</v>
      </c>
      <c r="B182" t="n">
        <v>0.0673621926</v>
      </c>
    </row>
    <row r="183">
      <c r="A183" t="n">
        <v>-25.9248720046</v>
      </c>
      <c r="B183" t="n">
        <v>0.06653918489999999</v>
      </c>
    </row>
    <row r="184">
      <c r="A184" t="n">
        <v>-26.35067360320001</v>
      </c>
      <c r="B184" t="n">
        <v>0.06571361270000001</v>
      </c>
    </row>
    <row r="185">
      <c r="A185" t="n">
        <v>-26.77327353570001</v>
      </c>
      <c r="B185" t="n">
        <v>0.064885569</v>
      </c>
    </row>
    <row r="186">
      <c r="A186" t="n">
        <v>-27.19789451990002</v>
      </c>
      <c r="B186" t="n">
        <v>0.0640551248</v>
      </c>
    </row>
    <row r="187">
      <c r="A187" t="n">
        <v>-27.6217951293</v>
      </c>
      <c r="B187" t="n">
        <v>0.06322231310000001</v>
      </c>
    </row>
    <row r="188">
      <c r="A188" t="n">
        <v>-28.03827187499999</v>
      </c>
      <c r="B188" t="n">
        <v>0.062387101</v>
      </c>
    </row>
    <row r="189">
      <c r="A189" t="n">
        <v>-28.46119197410002</v>
      </c>
      <c r="B189" t="n">
        <v>0.06154947100000003</v>
      </c>
    </row>
    <row r="190">
      <c r="A190" t="n">
        <v>-28.88511259380001</v>
      </c>
      <c r="B190" t="n">
        <v>0.06070947719999997</v>
      </c>
    </row>
    <row r="191">
      <c r="A191" t="n">
        <v>-29.30453087040001</v>
      </c>
      <c r="B191" t="n">
        <v>0.05986721679999998</v>
      </c>
    </row>
    <row r="192">
      <c r="A192" t="n">
        <v>-29.72272851180001</v>
      </c>
      <c r="B192" t="n">
        <v>0.05902279599999997</v>
      </c>
    </row>
    <row r="193">
      <c r="A193" t="n">
        <v>-30.13644382040001</v>
      </c>
      <c r="B193" t="n">
        <v>0.05817626010000001</v>
      </c>
    </row>
    <row r="194">
      <c r="A194" t="n">
        <v>-30.54299540090001</v>
      </c>
      <c r="B194" t="n">
        <v>0.05732755249999998</v>
      </c>
    </row>
    <row r="195">
      <c r="A195" t="n">
        <v>-30.94528476310001</v>
      </c>
      <c r="B195" t="n">
        <v>0.0564766315</v>
      </c>
    </row>
    <row r="196">
      <c r="A196" t="n">
        <v>-31.35451773910001</v>
      </c>
      <c r="B196" t="n">
        <v>0.055623581</v>
      </c>
    </row>
    <row r="197">
      <c r="A197" t="n">
        <v>-31.76170965270001</v>
      </c>
      <c r="B197" t="n">
        <v>0.05476853459999999</v>
      </c>
    </row>
    <row r="198">
      <c r="A198" t="n">
        <v>-32.17252345130002</v>
      </c>
      <c r="B198" t="n">
        <v>0.0539115756</v>
      </c>
    </row>
    <row r="199">
      <c r="A199" t="n">
        <v>-32.56712881469999</v>
      </c>
      <c r="B199" t="n">
        <v>0.0530526898</v>
      </c>
    </row>
    <row r="200">
      <c r="A200" t="n">
        <v>-32.95981317819999</v>
      </c>
      <c r="B200" t="n">
        <v>0.05219181800000001</v>
      </c>
    </row>
    <row r="201">
      <c r="A201" t="n">
        <v>-33.353618125</v>
      </c>
      <c r="B201" t="n">
        <v>0.05132895860000001</v>
      </c>
    </row>
    <row r="202">
      <c r="A202" t="n">
        <v>-33.75206548769999</v>
      </c>
      <c r="B202" t="n">
        <v>0.05046415990000001</v>
      </c>
    </row>
    <row r="203">
      <c r="A203" t="n">
        <v>-34.1478114446</v>
      </c>
      <c r="B203" t="n">
        <v>0.04959744709999999</v>
      </c>
    </row>
    <row r="204">
      <c r="A204" t="n">
        <v>-34.5405158186</v>
      </c>
      <c r="B204" t="n">
        <v>0.04872885150000002</v>
      </c>
    </row>
    <row r="205">
      <c r="A205" t="n">
        <v>-34.9347009632</v>
      </c>
      <c r="B205" t="n">
        <v>0.04785841549999999</v>
      </c>
    </row>
    <row r="206">
      <c r="A206" t="n">
        <v>-35.32264285870001</v>
      </c>
      <c r="B206" t="n">
        <v>0.04698617679999999</v>
      </c>
    </row>
    <row r="207">
      <c r="A207" t="n">
        <v>-35.70328095299999</v>
      </c>
      <c r="B207" t="n">
        <v>0.04611218879999999</v>
      </c>
    </row>
    <row r="208">
      <c r="A208" t="n">
        <v>-36.08285849550001</v>
      </c>
      <c r="B208" t="n">
        <v>0.0452364899</v>
      </c>
    </row>
    <row r="209">
      <c r="A209" t="n">
        <v>-36.4726013282</v>
      </c>
      <c r="B209" t="n">
        <v>0.04435909590000002</v>
      </c>
    </row>
    <row r="210">
      <c r="A210" t="n">
        <v>-36.8557607347</v>
      </c>
      <c r="B210" t="n">
        <v>0.04348002460000001</v>
      </c>
    </row>
    <row r="211">
      <c r="A211" t="n">
        <v>-37.23759945390001</v>
      </c>
      <c r="B211" t="n">
        <v>0.04259931129999999</v>
      </c>
    </row>
    <row r="212">
      <c r="A212" t="n">
        <v>-37.6169768922</v>
      </c>
      <c r="B212" t="n">
        <v>0.04171700930000004</v>
      </c>
    </row>
    <row r="213">
      <c r="A213" t="n">
        <v>-37.9947534973</v>
      </c>
      <c r="B213" t="n">
        <v>0.0408331378</v>
      </c>
    </row>
    <row r="214">
      <c r="A214" t="n">
        <v>-38.36368549950002</v>
      </c>
      <c r="B214" t="n">
        <v>0.03994771650000001</v>
      </c>
    </row>
    <row r="215">
      <c r="A215" t="n">
        <v>-38.72713464830001</v>
      </c>
      <c r="B215" t="n">
        <v>0.03906079399999999</v>
      </c>
    </row>
    <row r="216">
      <c r="A216" t="n">
        <v>-39.09682704619999</v>
      </c>
      <c r="B216" t="n">
        <v>0.03817239800000001</v>
      </c>
    </row>
    <row r="217">
      <c r="A217" t="n">
        <v>-39.47174216220002</v>
      </c>
      <c r="B217" t="n">
        <v>0.03728254990000002</v>
      </c>
    </row>
    <row r="218">
      <c r="A218" t="n">
        <v>-39.83887322710001</v>
      </c>
      <c r="B218" t="n">
        <v>0.03639129670000001</v>
      </c>
    </row>
    <row r="219">
      <c r="A219" t="n">
        <v>-40.1997410325</v>
      </c>
      <c r="B219" t="n">
        <v>0.03549868109999998</v>
      </c>
    </row>
    <row r="220">
      <c r="A220" t="n">
        <v>-40.56669200369998</v>
      </c>
      <c r="B220" t="n">
        <v>0.0346047075</v>
      </c>
    </row>
    <row r="221">
      <c r="A221" t="n">
        <v>-40.92477836150002</v>
      </c>
      <c r="B221" t="n">
        <v>0.03370937150000002</v>
      </c>
    </row>
    <row r="222">
      <c r="A222" t="n">
        <v>-41.27508066830002</v>
      </c>
      <c r="B222" t="n">
        <v>0.03281268699999999</v>
      </c>
    </row>
    <row r="223">
      <c r="A223" t="n">
        <v>-41.63290689080001</v>
      </c>
      <c r="B223" t="n">
        <v>0.03191467100000001</v>
      </c>
    </row>
    <row r="224">
      <c r="A224" t="n">
        <v>-41.98569048889999</v>
      </c>
      <c r="B224" t="n">
        <v>0.03101535709999998</v>
      </c>
    </row>
    <row r="225">
      <c r="A225" t="n">
        <v>-42.33865418070001</v>
      </c>
      <c r="B225" t="n">
        <v>0.03011478190000002</v>
      </c>
    </row>
    <row r="226">
      <c r="A226" t="n">
        <v>-42.6909575289</v>
      </c>
      <c r="B226" t="n">
        <v>0.0292129795</v>
      </c>
    </row>
    <row r="227">
      <c r="A227" t="n">
        <v>-43.04208026269998</v>
      </c>
      <c r="B227" t="n">
        <v>0.02831000230000001</v>
      </c>
    </row>
    <row r="228">
      <c r="A228" t="n">
        <v>-43.38932097619999</v>
      </c>
      <c r="B228" t="n">
        <v>0.02740588410000002</v>
      </c>
    </row>
    <row r="229">
      <c r="A229" t="n">
        <v>-43.7417844077</v>
      </c>
      <c r="B229" t="n">
        <v>0.02650063720000001</v>
      </c>
    </row>
    <row r="230">
      <c r="A230" t="n">
        <v>-44.09412777670001</v>
      </c>
      <c r="B230" t="n">
        <v>0.0255943249</v>
      </c>
    </row>
    <row r="231">
      <c r="A231" t="n">
        <v>-44.42814160649999</v>
      </c>
      <c r="B231" t="n">
        <v>0.02468704299999999</v>
      </c>
    </row>
    <row r="232">
      <c r="A232" t="n">
        <v>-44.75917388469998</v>
      </c>
      <c r="B232" t="n">
        <v>0.0237788484</v>
      </c>
    </row>
    <row r="233">
      <c r="A233" t="n">
        <v>-45.09132674600001</v>
      </c>
      <c r="B233" t="n">
        <v>0.02286978130000002</v>
      </c>
    </row>
    <row r="234">
      <c r="A234" t="n">
        <v>-45.4202379203</v>
      </c>
      <c r="B234" t="n">
        <v>0.0219598543</v>
      </c>
    </row>
    <row r="235">
      <c r="A235" t="n">
        <v>-45.75143028170001</v>
      </c>
      <c r="B235" t="n">
        <v>0.02104907079999999</v>
      </c>
    </row>
    <row r="236">
      <c r="A236" t="n">
        <v>-46.0872850696</v>
      </c>
      <c r="B236" t="n">
        <v>0.02013747770000002</v>
      </c>
    </row>
    <row r="237">
      <c r="A237" t="n">
        <v>-46.42159905570001</v>
      </c>
      <c r="B237" t="n">
        <v>0.01922511860000001</v>
      </c>
    </row>
    <row r="238">
      <c r="A238" t="n">
        <v>-46.74578777229998</v>
      </c>
      <c r="B238" t="n">
        <v>0.01831201540000001</v>
      </c>
    </row>
    <row r="239">
      <c r="A239" t="n">
        <v>-47.07287799890001</v>
      </c>
      <c r="B239" t="n">
        <v>0.01739817939999998</v>
      </c>
    </row>
    <row r="240">
      <c r="A240" t="n">
        <v>-47.398447434</v>
      </c>
      <c r="B240" t="n">
        <v>0.01648363880000003</v>
      </c>
    </row>
    <row r="241">
      <c r="A241" t="n">
        <v>-47.71719331799999</v>
      </c>
      <c r="B241" t="n">
        <v>0.015568507</v>
      </c>
    </row>
    <row r="242">
      <c r="A242" t="n">
        <v>-48.03179704630001</v>
      </c>
      <c r="B242" t="n">
        <v>0.0146529098</v>
      </c>
    </row>
    <row r="243">
      <c r="A243" t="n">
        <v>-48.34305903540001</v>
      </c>
      <c r="B243" t="n">
        <v>0.01373692200000001</v>
      </c>
    </row>
    <row r="244">
      <c r="A244" t="n">
        <v>-48.64955854609999</v>
      </c>
      <c r="B244" t="n">
        <v>0.01282055270000001</v>
      </c>
    </row>
    <row r="245">
      <c r="A245" t="n">
        <v>-48.96128077470001</v>
      </c>
      <c r="B245" t="n">
        <v>0.01190373759999998</v>
      </c>
    </row>
    <row r="246">
      <c r="A246" t="n">
        <v>-49.2731830971</v>
      </c>
      <c r="B246" t="n">
        <v>0.01098644509999998</v>
      </c>
    </row>
    <row r="247">
      <c r="A247" t="n">
        <v>-49.57496015009999</v>
      </c>
      <c r="B247" t="n">
        <v>0.0100687242</v>
      </c>
    </row>
    <row r="248">
      <c r="A248" t="n">
        <v>-49.8773775363</v>
      </c>
      <c r="B248" t="n">
        <v>0.009150670600000015</v>
      </c>
    </row>
    <row r="249">
      <c r="A249" t="n">
        <v>-50.18759898390003</v>
      </c>
      <c r="B249" t="n">
        <v>0.008232365700000015</v>
      </c>
    </row>
    <row r="250">
      <c r="A250" t="n">
        <v>-50.49533914019998</v>
      </c>
      <c r="B250" t="n">
        <v>0.007313815799999984</v>
      </c>
    </row>
    <row r="251">
      <c r="A251" t="n">
        <v>-50.789812392</v>
      </c>
      <c r="B251" t="n">
        <v>0.006394977800000007</v>
      </c>
    </row>
    <row r="252">
      <c r="A252" t="n">
        <v>-51.08160424839998</v>
      </c>
      <c r="B252" t="n">
        <v>0.005475863300000015</v>
      </c>
    </row>
    <row r="253">
      <c r="A253" t="n">
        <v>-51.3762375836</v>
      </c>
      <c r="B253" t="n">
        <v>0.004556559600000017</v>
      </c>
    </row>
    <row r="254">
      <c r="A254" t="n">
        <v>-51.66941015850001</v>
      </c>
      <c r="B254" t="n">
        <v>0.003637123300000003</v>
      </c>
    </row>
    <row r="255">
      <c r="A255" t="n">
        <v>-51.95237742230001</v>
      </c>
      <c r="B255" t="n">
        <v>0.0027175386</v>
      </c>
    </row>
    <row r="256">
      <c r="A256" t="n">
        <v>-52.24548996600001</v>
      </c>
      <c r="B256" t="n">
        <v>0.001797765399999977</v>
      </c>
    </row>
    <row r="257">
      <c r="A257" t="n">
        <v>-52.5375819786</v>
      </c>
      <c r="B257" t="n">
        <v>0.0008778257999999955</v>
      </c>
    </row>
    <row r="258">
      <c r="A258" t="n">
        <v>-52.8162870242</v>
      </c>
      <c r="B258" t="n">
        <v>-4.21592e-05</v>
      </c>
    </row>
    <row r="259">
      <c r="A259" t="n">
        <v>-53.1034164542</v>
      </c>
      <c r="B259" t="n">
        <v>-0.0009620672999999999</v>
      </c>
    </row>
    <row r="260">
      <c r="A260" t="n">
        <v>-53.38320206220001</v>
      </c>
      <c r="B260" t="n">
        <v>-0.0018818542</v>
      </c>
    </row>
    <row r="261">
      <c r="A261" t="n">
        <v>-53.66248740980001</v>
      </c>
      <c r="B261" t="n">
        <v>-0.0028015428</v>
      </c>
    </row>
    <row r="262">
      <c r="A262" t="n">
        <v>-53.93112721720001</v>
      </c>
      <c r="B262" t="n">
        <v>-0.0037211935</v>
      </c>
    </row>
    <row r="263">
      <c r="A263" t="n">
        <v>-54.1959250252</v>
      </c>
      <c r="B263" t="n">
        <v>-0.0046408493</v>
      </c>
    </row>
    <row r="264">
      <c r="A264" t="n">
        <v>-54.473669571</v>
      </c>
      <c r="B264" t="n">
        <v>-0.005560460100000001</v>
      </c>
    </row>
    <row r="265">
      <c r="A265" t="n">
        <v>-54.75125403340002</v>
      </c>
      <c r="B265" t="n">
        <v>-0.006479911400000001</v>
      </c>
    </row>
    <row r="266">
      <c r="A266" t="n">
        <v>-55.0216547573</v>
      </c>
      <c r="B266" t="n">
        <v>-0.0073991087</v>
      </c>
    </row>
    <row r="267">
      <c r="A267" t="n">
        <v>-55.29009446050001</v>
      </c>
      <c r="B267" t="n">
        <v>-0.008318002899999998</v>
      </c>
    </row>
    <row r="268">
      <c r="A268" t="n">
        <v>-55.5508901857</v>
      </c>
      <c r="B268" t="n">
        <v>-0.009236558400000002</v>
      </c>
    </row>
    <row r="269">
      <c r="A269" t="n">
        <v>-55.80984495279999</v>
      </c>
      <c r="B269" t="n">
        <v>-0.010154718</v>
      </c>
    </row>
    <row r="270">
      <c r="A270" t="n">
        <v>-56.07008038630001</v>
      </c>
      <c r="B270" t="n">
        <v>-0.0110724416</v>
      </c>
    </row>
    <row r="271">
      <c r="A271" t="n">
        <v>-56.32959544500002</v>
      </c>
      <c r="B271" t="n">
        <v>-0.011989721</v>
      </c>
    </row>
    <row r="272">
      <c r="A272" t="n">
        <v>-56.57794469259999</v>
      </c>
      <c r="B272" t="n">
        <v>-0.0129065351</v>
      </c>
    </row>
    <row r="273">
      <c r="A273" t="n">
        <v>-56.832177002</v>
      </c>
      <c r="B273" t="n">
        <v>-0.0138228073</v>
      </c>
    </row>
    <row r="274">
      <c r="A274" t="n">
        <v>-57.09275261260001</v>
      </c>
      <c r="B274" t="n">
        <v>-0.0147384524</v>
      </c>
    </row>
    <row r="275">
      <c r="A275" t="n">
        <v>-57.34244255800001</v>
      </c>
      <c r="B275" t="n">
        <v>-0.0156534385</v>
      </c>
    </row>
    <row r="276">
      <c r="A276" t="n">
        <v>-57.59007143079999</v>
      </c>
      <c r="B276" t="n">
        <v>-0.0165677571</v>
      </c>
    </row>
    <row r="277">
      <c r="A277" t="n">
        <v>-57.8397813866</v>
      </c>
      <c r="B277" t="n">
        <v>-0.0174814412</v>
      </c>
    </row>
    <row r="278">
      <c r="A278" t="n">
        <v>-58.08454877010002</v>
      </c>
      <c r="B278" t="n">
        <v>-0.0183945212</v>
      </c>
    </row>
    <row r="279">
      <c r="A279" t="n">
        <v>-58.32677483110002</v>
      </c>
      <c r="B279" t="n">
        <v>-0.0193069739</v>
      </c>
    </row>
    <row r="280">
      <c r="A280" t="n">
        <v>-58.55771501870001</v>
      </c>
      <c r="B280" t="n">
        <v>-0.0202187588</v>
      </c>
    </row>
    <row r="281">
      <c r="A281" t="n">
        <v>-58.78633399820003</v>
      </c>
      <c r="B281" t="n">
        <v>-0.02112977960000001</v>
      </c>
    </row>
    <row r="282">
      <c r="A282" t="n">
        <v>-59.01907512290001</v>
      </c>
      <c r="B282" t="n">
        <v>-0.0220399191</v>
      </c>
    </row>
    <row r="283">
      <c r="A283" t="n">
        <v>-59.24809431070001</v>
      </c>
      <c r="B283" t="n">
        <v>-0.0229491492</v>
      </c>
    </row>
    <row r="284">
      <c r="A284" t="n">
        <v>-59.4795947898</v>
      </c>
      <c r="B284" t="n">
        <v>-0.0238574907</v>
      </c>
    </row>
    <row r="285">
      <c r="A285" t="n">
        <v>-59.7106950607</v>
      </c>
      <c r="B285" t="n">
        <v>-0.0247649076</v>
      </c>
    </row>
    <row r="286">
      <c r="A286" t="n">
        <v>-59.93967422760002</v>
      </c>
      <c r="B286" t="n">
        <v>-0.0256713293</v>
      </c>
    </row>
    <row r="287">
      <c r="A287" t="n">
        <v>-60.16206996840001</v>
      </c>
      <c r="B287" t="n">
        <v>-0.02657670519999999</v>
      </c>
    </row>
    <row r="288">
      <c r="A288" t="n">
        <v>-60.38062370959999</v>
      </c>
      <c r="B288" t="n">
        <v>-0.0274810323</v>
      </c>
    </row>
    <row r="289">
      <c r="A289" t="n">
        <v>-60.60285936710002</v>
      </c>
      <c r="B289" t="n">
        <v>-0.02838432510000002</v>
      </c>
    </row>
    <row r="290">
      <c r="A290" t="n">
        <v>-60.8271761076</v>
      </c>
      <c r="B290" t="n">
        <v>-0.0292865874</v>
      </c>
    </row>
    <row r="291">
      <c r="A291" t="n">
        <v>-61.0426682555</v>
      </c>
      <c r="B291" t="n">
        <v>-0.0301878082</v>
      </c>
    </row>
    <row r="292">
      <c r="A292" t="n">
        <v>-61.24929579009999</v>
      </c>
      <c r="B292" t="n">
        <v>-0.0310879339</v>
      </c>
    </row>
    <row r="293">
      <c r="A293" t="n">
        <v>-61.4611860635</v>
      </c>
      <c r="B293" t="n">
        <v>-0.0319869232</v>
      </c>
    </row>
    <row r="294">
      <c r="A294" t="n">
        <v>-61.6776587218</v>
      </c>
      <c r="B294" t="n">
        <v>-0.03288478650000001</v>
      </c>
    </row>
    <row r="295">
      <c r="A295" t="n">
        <v>-61.8942514425</v>
      </c>
      <c r="B295" t="n">
        <v>-0.03378154839999999</v>
      </c>
    </row>
    <row r="296">
      <c r="A296" t="n">
        <v>-62.10033869579998</v>
      </c>
      <c r="B296" t="n">
        <v>-0.03467721670000001</v>
      </c>
    </row>
    <row r="297">
      <c r="A297" t="n">
        <v>-62.30166347070001</v>
      </c>
      <c r="B297" t="n">
        <v>-0.03557174600000002</v>
      </c>
    </row>
    <row r="298">
      <c r="A298" t="n">
        <v>-62.50578970350001</v>
      </c>
      <c r="B298" t="n">
        <v>-0.0364650463</v>
      </c>
    </row>
    <row r="299">
      <c r="A299" t="n">
        <v>-62.709995978</v>
      </c>
      <c r="B299" t="n">
        <v>-0.0373570484</v>
      </c>
    </row>
    <row r="300">
      <c r="A300" t="n">
        <v>-62.91606322089999</v>
      </c>
      <c r="B300" t="n">
        <v>-0.0382477012</v>
      </c>
    </row>
    <row r="301">
      <c r="A301" t="n">
        <v>-63.1142863816</v>
      </c>
      <c r="B301" t="n">
        <v>-0.03913690470000001</v>
      </c>
    </row>
    <row r="302">
      <c r="A302" t="n">
        <v>-63.30470548089998</v>
      </c>
      <c r="B302" t="n">
        <v>-0.0400245498</v>
      </c>
    </row>
    <row r="303">
      <c r="A303" t="n">
        <v>-63.49086236199999</v>
      </c>
      <c r="B303" t="n">
        <v>-0.04091056779999998</v>
      </c>
    </row>
    <row r="304">
      <c r="A304" t="n">
        <v>-63.68314242969999</v>
      </c>
      <c r="B304" t="n">
        <v>-0.04179497809999999</v>
      </c>
    </row>
    <row r="305">
      <c r="A305" t="n">
        <v>-63.88076527799998</v>
      </c>
      <c r="B305" t="n">
        <v>-0.04267781550000002</v>
      </c>
    </row>
    <row r="306">
      <c r="A306" t="n">
        <v>-64.06972361699998</v>
      </c>
      <c r="B306" t="n">
        <v>-0.04355903359999999</v>
      </c>
    </row>
    <row r="307">
      <c r="A307" t="n">
        <v>-64.2520785194</v>
      </c>
      <c r="B307" t="n">
        <v>-0.04443857739999998</v>
      </c>
    </row>
    <row r="308">
      <c r="A308" t="n">
        <v>-64.43409324479997</v>
      </c>
      <c r="B308" t="n">
        <v>-0.0453163974</v>
      </c>
    </row>
    <row r="309">
      <c r="A309" t="n">
        <v>-64.61426701209999</v>
      </c>
      <c r="B309" t="n">
        <v>-0.0461924624</v>
      </c>
    </row>
    <row r="310">
      <c r="A310" t="n">
        <v>-64.78177418739999</v>
      </c>
      <c r="B310" t="n">
        <v>-0.0470667426</v>
      </c>
    </row>
    <row r="311">
      <c r="A311" t="n">
        <v>-64.95294326839998</v>
      </c>
      <c r="B311" t="n">
        <v>-0.04793919390000002</v>
      </c>
    </row>
    <row r="312">
      <c r="A312" t="n">
        <v>-65.1311560151</v>
      </c>
      <c r="B312" t="n">
        <v>-0.04880978840000001</v>
      </c>
    </row>
    <row r="313">
      <c r="A313" t="n">
        <v>-65.3076078454</v>
      </c>
      <c r="B313" t="n">
        <v>-0.0496785265</v>
      </c>
    </row>
    <row r="314">
      <c r="A314" t="n">
        <v>-65.485280311</v>
      </c>
      <c r="B314" t="n">
        <v>-0.05054543540000001</v>
      </c>
    </row>
    <row r="315">
      <c r="A315" t="n">
        <v>-65.65448837149998</v>
      </c>
      <c r="B315" t="n">
        <v>-0.05141048849999999</v>
      </c>
    </row>
    <row r="316">
      <c r="A316" t="n">
        <v>-65.81639263079997</v>
      </c>
      <c r="B316" t="n">
        <v>-0.05227357960000001</v>
      </c>
    </row>
    <row r="317">
      <c r="A317" t="n">
        <v>-65.97953753579999</v>
      </c>
      <c r="B317" t="n">
        <v>-0.0531346188</v>
      </c>
    </row>
    <row r="318">
      <c r="A318" t="n">
        <v>-66.13856029559997</v>
      </c>
      <c r="B318" t="n">
        <v>-0.05399356079999999</v>
      </c>
    </row>
    <row r="319">
      <c r="A319" t="n">
        <v>-66.29786320110001</v>
      </c>
      <c r="B319" t="n">
        <v>-0.05485043369999997</v>
      </c>
    </row>
    <row r="320">
      <c r="A320" t="n">
        <v>-66.44994234719999</v>
      </c>
      <c r="B320" t="n">
        <v>-0.05570528199999999</v>
      </c>
    </row>
    <row r="321">
      <c r="A321" t="n">
        <v>-66.6098655756</v>
      </c>
      <c r="B321" t="n">
        <v>-0.05655806050000002</v>
      </c>
    </row>
    <row r="322">
      <c r="A322" t="n">
        <v>-66.7711495121</v>
      </c>
      <c r="B322" t="n">
        <v>-0.05740868899999999</v>
      </c>
    </row>
    <row r="323">
      <c r="A323" t="n">
        <v>-66.9217278772</v>
      </c>
      <c r="B323" t="n">
        <v>-0.05825708029999999</v>
      </c>
    </row>
    <row r="324">
      <c r="A324" t="n">
        <v>-67.06588289929999</v>
      </c>
      <c r="B324" t="n">
        <v>-0.05910318980000001</v>
      </c>
    </row>
    <row r="325">
      <c r="A325" t="n">
        <v>-67.2065961303</v>
      </c>
      <c r="B325" t="n">
        <v>-0.059947031</v>
      </c>
    </row>
    <row r="326">
      <c r="A326" t="n">
        <v>-67.34204662240002</v>
      </c>
      <c r="B326" t="n">
        <v>-0.06078858379999999</v>
      </c>
    </row>
    <row r="327">
      <c r="A327" t="n">
        <v>-67.48039862449998</v>
      </c>
      <c r="B327" t="n">
        <v>-0.06162780639999999</v>
      </c>
    </row>
    <row r="328">
      <c r="A328" t="n">
        <v>-67.6254941362</v>
      </c>
      <c r="B328" t="n">
        <v>-0.06246468840000001</v>
      </c>
    </row>
    <row r="329">
      <c r="A329" t="n">
        <v>-67.76396620080001</v>
      </c>
      <c r="B329" t="n">
        <v>-0.06329926730000003</v>
      </c>
    </row>
    <row r="330">
      <c r="A330" t="n">
        <v>-67.90045723439998</v>
      </c>
      <c r="B330" t="n">
        <v>-0.06413155500000001</v>
      </c>
    </row>
    <row r="331">
      <c r="A331" t="n">
        <v>-68.04115045499999</v>
      </c>
      <c r="B331" t="n">
        <v>-0.0649615221</v>
      </c>
    </row>
    <row r="332">
      <c r="A332" t="n">
        <v>-68.17620073880001</v>
      </c>
      <c r="B332" t="n">
        <v>-0.06578913590000002</v>
      </c>
    </row>
    <row r="333">
      <c r="A333" t="n">
        <v>-68.30368708609998</v>
      </c>
      <c r="B333" t="n">
        <v>-0.06661432469999999</v>
      </c>
    </row>
    <row r="334">
      <c r="A334" t="n">
        <v>-68.42228880970001</v>
      </c>
      <c r="B334" t="n">
        <v>-0.06743704020000002</v>
      </c>
    </row>
    <row r="335">
      <c r="A335" t="n">
        <v>-68.5534770836</v>
      </c>
      <c r="B335" t="n">
        <v>-0.06825723249999997</v>
      </c>
    </row>
    <row r="336">
      <c r="A336" t="n">
        <v>-68.6871466488</v>
      </c>
      <c r="B336" t="n">
        <v>-0.06907478980000001</v>
      </c>
    </row>
    <row r="337">
      <c r="A337" t="n">
        <v>-68.80758933049999</v>
      </c>
      <c r="B337" t="n">
        <v>-0.06988961640000002</v>
      </c>
    </row>
    <row r="338">
      <c r="A338" t="n">
        <v>-68.9196276382</v>
      </c>
      <c r="B338" t="n">
        <v>-0.07070171780000001</v>
      </c>
    </row>
    <row r="339">
      <c r="A339" t="n">
        <v>-69.0327865292</v>
      </c>
      <c r="B339" t="n">
        <v>-0.07151115210000002</v>
      </c>
    </row>
    <row r="340">
      <c r="A340" t="n">
        <v>-69.14568528479998</v>
      </c>
      <c r="B340" t="n">
        <v>-0.07231792950000002</v>
      </c>
    </row>
    <row r="341">
      <c r="A341" t="n">
        <v>-69.25692317600002</v>
      </c>
      <c r="B341" t="n">
        <v>-0.0731219796</v>
      </c>
    </row>
    <row r="342">
      <c r="A342" t="n">
        <v>-69.37174293130003</v>
      </c>
      <c r="B342" t="n">
        <v>-0.0739232388</v>
      </c>
    </row>
    <row r="343">
      <c r="A343" t="n">
        <v>-69.48610244710001</v>
      </c>
      <c r="B343" t="n">
        <v>-0.07472170249999999</v>
      </c>
    </row>
    <row r="344">
      <c r="A344" t="n">
        <v>-69.60016180660001</v>
      </c>
      <c r="B344" t="n">
        <v>-0.07551740110000001</v>
      </c>
    </row>
    <row r="345">
      <c r="A345" t="n">
        <v>-69.70527651120001</v>
      </c>
      <c r="B345" t="n">
        <v>-0.07631036610000003</v>
      </c>
    </row>
    <row r="346">
      <c r="A346" t="n">
        <v>-69.80592889339999</v>
      </c>
      <c r="B346" t="n">
        <v>-0.07710053460000002</v>
      </c>
    </row>
    <row r="347">
      <c r="A347" t="n">
        <v>-69.90582087990001</v>
      </c>
      <c r="B347" t="n">
        <v>-0.0778878294</v>
      </c>
    </row>
    <row r="348">
      <c r="A348" t="n">
        <v>-70.00233110639999</v>
      </c>
      <c r="B348" t="n">
        <v>-0.07867220590000001</v>
      </c>
    </row>
    <row r="349">
      <c r="A349" t="n">
        <v>-70.0908971986</v>
      </c>
      <c r="B349" t="n">
        <v>-0.07945359570000002</v>
      </c>
    </row>
    <row r="350">
      <c r="A350" t="n">
        <v>-70.18214468630002</v>
      </c>
      <c r="B350" t="n">
        <v>-0.08023192699999998</v>
      </c>
    </row>
    <row r="351">
      <c r="A351" t="n">
        <v>-70.28367752670002</v>
      </c>
      <c r="B351" t="n">
        <v>-0.08100710849999998</v>
      </c>
    </row>
    <row r="352">
      <c r="A352" t="n">
        <v>-70.3780266285</v>
      </c>
      <c r="B352" t="n">
        <v>-0.08177910879999999</v>
      </c>
    </row>
    <row r="353">
      <c r="A353" t="n">
        <v>-70.45610726380004</v>
      </c>
      <c r="B353" t="n">
        <v>-0.08254800060000005</v>
      </c>
    </row>
    <row r="354">
      <c r="A354" t="n">
        <v>-70.53388774290001</v>
      </c>
      <c r="B354" t="n">
        <v>-0.08331384109999999</v>
      </c>
    </row>
    <row r="355">
      <c r="A355" t="n">
        <v>-70.6217934914</v>
      </c>
      <c r="B355" t="n">
        <v>-0.0840766332</v>
      </c>
    </row>
    <row r="356">
      <c r="A356" t="n">
        <v>-70.69701263749998</v>
      </c>
      <c r="B356" t="n">
        <v>-0.0848363449</v>
      </c>
    </row>
    <row r="357">
      <c r="A357" t="n">
        <v>-70.77087107539998</v>
      </c>
      <c r="B357" t="n">
        <v>-0.08559294709999998</v>
      </c>
    </row>
    <row r="358">
      <c r="A358" t="n">
        <v>-70.84861153360001</v>
      </c>
      <c r="B358" t="n">
        <v>-0.08634641980000002</v>
      </c>
    </row>
    <row r="359">
      <c r="A359" t="n">
        <v>-70.92647205439999</v>
      </c>
      <c r="B359" t="n">
        <v>-0.087096754</v>
      </c>
    </row>
    <row r="360">
      <c r="A360" t="n">
        <v>-71.00527306449997</v>
      </c>
      <c r="B360" t="n">
        <v>-0.0878439436</v>
      </c>
    </row>
    <row r="361">
      <c r="A361" t="n">
        <v>-71.0858550016</v>
      </c>
      <c r="B361" t="n">
        <v>-0.08858795960000003</v>
      </c>
    </row>
    <row r="362">
      <c r="A362" t="n">
        <v>-71.1668971781</v>
      </c>
      <c r="B362" t="n">
        <v>-0.0893286973</v>
      </c>
    </row>
    <row r="363">
      <c r="A363" t="n">
        <v>-71.23435228350002</v>
      </c>
      <c r="B363" t="n">
        <v>-0.09006600089999997</v>
      </c>
    </row>
    <row r="364">
      <c r="A364" t="n">
        <v>-71.30230764939999</v>
      </c>
      <c r="B364" t="n">
        <v>-0.09079974439999999</v>
      </c>
    </row>
    <row r="365">
      <c r="A365" t="n">
        <v>-71.35085291359999</v>
      </c>
      <c r="B365" t="n">
        <v>-0.09152987290000002</v>
      </c>
    </row>
    <row r="366">
      <c r="A366" t="n">
        <v>-71.40482100009999</v>
      </c>
      <c r="B366" t="n">
        <v>-0.09225638309999998</v>
      </c>
    </row>
    <row r="367">
      <c r="A367" t="n">
        <v>-71.459149274</v>
      </c>
      <c r="B367" t="n">
        <v>-0.09297928419999996</v>
      </c>
    </row>
    <row r="368">
      <c r="A368" t="n">
        <v>-71.52236217169998</v>
      </c>
      <c r="B368" t="n">
        <v>-0.09369858950000001</v>
      </c>
    </row>
    <row r="369">
      <c r="A369" t="n">
        <v>-71.58761613159997</v>
      </c>
      <c r="B369" t="n">
        <v>-0.09441432420000004</v>
      </c>
    </row>
    <row r="370">
      <c r="A370" t="n">
        <v>-71.6341003232</v>
      </c>
      <c r="B370" t="n">
        <v>-0.0951265052</v>
      </c>
    </row>
    <row r="371">
      <c r="A371" t="n">
        <v>-71.67276044299999</v>
      </c>
      <c r="B371" t="n">
        <v>-0.09583509659999996</v>
      </c>
    </row>
    <row r="372">
      <c r="A372" t="n">
        <v>-71.70849904229996</v>
      </c>
      <c r="B372" t="n">
        <v>-0.0965400778</v>
      </c>
    </row>
    <row r="373">
      <c r="A373" t="n">
        <v>-71.7559237234</v>
      </c>
      <c r="B373" t="n">
        <v>-0.09724144679999999</v>
      </c>
    </row>
    <row r="374">
      <c r="A374" t="n">
        <v>-71.80200770680001</v>
      </c>
      <c r="B374" t="n">
        <v>-0.09793917689999998</v>
      </c>
    </row>
    <row r="375">
      <c r="A375" t="n">
        <v>-71.8357652751</v>
      </c>
      <c r="B375" t="n">
        <v>-0.09863323890000003</v>
      </c>
    </row>
    <row r="376">
      <c r="A376" t="n">
        <v>-71.8678219583</v>
      </c>
      <c r="B376" t="n">
        <v>-0.09932360940000001</v>
      </c>
    </row>
    <row r="377">
      <c r="A377" t="n">
        <v>-71.89881808950001</v>
      </c>
      <c r="B377" t="n">
        <v>-0.1000102701</v>
      </c>
    </row>
    <row r="378">
      <c r="A378" t="n">
        <v>-71.9307346998</v>
      </c>
      <c r="B378" t="n">
        <v>-0.1006932116</v>
      </c>
    </row>
    <row r="379">
      <c r="A379" t="n">
        <v>-71.95664818589998</v>
      </c>
      <c r="B379" t="n">
        <v>-0.1013723958</v>
      </c>
    </row>
    <row r="380">
      <c r="A380" t="n">
        <v>-71.98744421299999</v>
      </c>
      <c r="B380" t="n">
        <v>-0.1020477493</v>
      </c>
    </row>
    <row r="381">
      <c r="A381" t="n">
        <v>-72.01329766779997</v>
      </c>
      <c r="B381" t="n">
        <v>-0.1027191757</v>
      </c>
    </row>
    <row r="382">
      <c r="A382" t="n">
        <v>-72.04051183079997</v>
      </c>
      <c r="B382" t="n">
        <v>-0.1033865974</v>
      </c>
    </row>
    <row r="383">
      <c r="A383" t="n">
        <v>-72.06504459830002</v>
      </c>
      <c r="B383" t="n">
        <v>-0.1040500240999999</v>
      </c>
    </row>
    <row r="384">
      <c r="A384" t="n">
        <v>-72.08591546010001</v>
      </c>
      <c r="B384" t="n">
        <v>-0.1047095354</v>
      </c>
    </row>
    <row r="385">
      <c r="A385" t="n">
        <v>-72.10038298939999</v>
      </c>
      <c r="B385" t="n">
        <v>-0.1053652116</v>
      </c>
    </row>
    <row r="386">
      <c r="A386" t="n">
        <v>-72.1117889253</v>
      </c>
      <c r="B386" t="n">
        <v>-0.1060170462</v>
      </c>
    </row>
    <row r="387">
      <c r="A387" t="n">
        <v>-72.11845239320002</v>
      </c>
      <c r="B387" t="n">
        <v>-0.1066649353</v>
      </c>
    </row>
    <row r="388">
      <c r="A388" t="n">
        <v>-72.12169408020002</v>
      </c>
      <c r="B388" t="n">
        <v>-0.1073087489</v>
      </c>
    </row>
    <row r="389">
      <c r="A389" t="n">
        <v>-72.13788250510001</v>
      </c>
      <c r="B389" t="n">
        <v>-0.1079484451</v>
      </c>
    </row>
    <row r="390">
      <c r="A390" t="n">
        <v>-72.16013408540002</v>
      </c>
      <c r="B390" t="n">
        <v>-0.1085840563</v>
      </c>
    </row>
    <row r="391">
      <c r="A391" t="n">
        <v>-72.17448155229999</v>
      </c>
      <c r="B391" t="n">
        <v>-0.1092156072</v>
      </c>
    </row>
    <row r="392">
      <c r="A392" t="n">
        <v>-72.16779807400002</v>
      </c>
      <c r="B392" t="n">
        <v>-0.1098430811</v>
      </c>
    </row>
    <row r="393">
      <c r="A393" t="n">
        <v>-72.16225518930003</v>
      </c>
      <c r="B393" t="n">
        <v>-0.1104664329</v>
      </c>
    </row>
    <row r="394">
      <c r="A394" t="n">
        <v>-72.1600940646</v>
      </c>
      <c r="B394" t="n">
        <v>-0.1110856164</v>
      </c>
    </row>
    <row r="395">
      <c r="A395" t="n">
        <v>-72.15140954500004</v>
      </c>
      <c r="B395" t="n">
        <v>-0.1117005585</v>
      </c>
    </row>
    <row r="396">
      <c r="A396" t="n">
        <v>-72.13632169280001</v>
      </c>
      <c r="B396" t="n">
        <v>-0.1123111999</v>
      </c>
    </row>
    <row r="397">
      <c r="A397" t="n">
        <v>-72.1242153924</v>
      </c>
      <c r="B397" t="n">
        <v>-0.1129175244</v>
      </c>
    </row>
    <row r="398">
      <c r="A398" t="n">
        <v>-72.12387521530002</v>
      </c>
      <c r="B398" t="n">
        <v>-0.113519535</v>
      </c>
    </row>
    <row r="399">
      <c r="A399" t="n">
        <v>-72.11621122680002</v>
      </c>
      <c r="B399" t="n">
        <v>-0.1141172435</v>
      </c>
    </row>
    <row r="400">
      <c r="A400" t="n">
        <v>-72.1048253013</v>
      </c>
      <c r="B400" t="n">
        <v>-0.1147106911</v>
      </c>
    </row>
    <row r="401">
      <c r="A401" t="n">
        <v>-72.08093286700002</v>
      </c>
      <c r="B401" t="n">
        <v>-0.1152999284000001</v>
      </c>
    </row>
    <row r="402">
      <c r="A402" t="n">
        <v>-72.04891620460002</v>
      </c>
      <c r="B402" t="n">
        <v>-0.1158849874</v>
      </c>
    </row>
    <row r="403">
      <c r="A403" t="n">
        <v>-72.02048140640002</v>
      </c>
      <c r="B403" t="n">
        <v>-0.1164658678</v>
      </c>
    </row>
    <row r="404">
      <c r="A404" t="n">
        <v>-72.0022719297</v>
      </c>
      <c r="B404" t="n">
        <v>-0.1170425404</v>
      </c>
    </row>
    <row r="405">
      <c r="A405" t="n">
        <v>-71.98244160950001</v>
      </c>
      <c r="B405" t="n">
        <v>-0.1176149570000001</v>
      </c>
    </row>
    <row r="406">
      <c r="A406" t="n">
        <v>-71.95546757140004</v>
      </c>
      <c r="B406" t="n">
        <v>-0.1181830654000001</v>
      </c>
    </row>
    <row r="407">
      <c r="A407" t="n">
        <v>-71.91476638950003</v>
      </c>
      <c r="B407" t="n">
        <v>-0.1187467989</v>
      </c>
    </row>
    <row r="408">
      <c r="A408" t="n">
        <v>-71.88104884190004</v>
      </c>
      <c r="B408" t="n">
        <v>-0.1193060884000001</v>
      </c>
    </row>
    <row r="409">
      <c r="A409" t="n">
        <v>-71.85207376250003</v>
      </c>
      <c r="B409" t="n">
        <v>-0.1198608811</v>
      </c>
    </row>
    <row r="410">
      <c r="A410" t="n">
        <v>-71.81893651700001</v>
      </c>
      <c r="B410" t="n">
        <v>-0.1204111331000001</v>
      </c>
    </row>
    <row r="411">
      <c r="A411" t="n">
        <v>-71.78053653260002</v>
      </c>
      <c r="B411" t="n">
        <v>-0.1209567953</v>
      </c>
    </row>
    <row r="412">
      <c r="A412" t="n">
        <v>-71.73529298660002</v>
      </c>
      <c r="B412" t="n">
        <v>-0.1214978202</v>
      </c>
    </row>
    <row r="413">
      <c r="A413" t="n">
        <v>-71.68636752450001</v>
      </c>
      <c r="B413" t="n">
        <v>-0.122034203</v>
      </c>
    </row>
    <row r="414">
      <c r="A414" t="n">
        <v>-71.64698702980002</v>
      </c>
      <c r="B414" t="n">
        <v>-0.1225659638</v>
      </c>
    </row>
    <row r="415">
      <c r="A415" t="n">
        <v>-71.59237861010003</v>
      </c>
      <c r="B415" t="n">
        <v>-0.1230931264</v>
      </c>
    </row>
    <row r="416">
      <c r="A416" t="n">
        <v>-71.53222730580002</v>
      </c>
      <c r="B416" t="n">
        <v>-0.1236157144</v>
      </c>
    </row>
    <row r="417">
      <c r="A417" t="n">
        <v>-71.48074051060003</v>
      </c>
      <c r="B417" t="n">
        <v>-0.1241337659000001</v>
      </c>
    </row>
    <row r="418">
      <c r="A418" t="n">
        <v>-71.42050916460002</v>
      </c>
      <c r="B418" t="n">
        <v>-0.1246473006</v>
      </c>
    </row>
    <row r="419">
      <c r="A419" t="n">
        <v>-71.35875702710001</v>
      </c>
      <c r="B419" t="n">
        <v>-0.1251562759000001</v>
      </c>
    </row>
    <row r="420">
      <c r="A420" t="n">
        <v>-71.30376840960001</v>
      </c>
      <c r="B420" t="n">
        <v>-0.1256606456000001</v>
      </c>
    </row>
    <row r="421">
      <c r="A421" t="n">
        <v>-71.24589829240001</v>
      </c>
      <c r="B421" t="n">
        <v>-0.1261603451</v>
      </c>
    </row>
    <row r="422">
      <c r="A422" t="n">
        <v>-71.1839260404</v>
      </c>
      <c r="B422" t="n">
        <v>-0.1266552925</v>
      </c>
    </row>
    <row r="423">
      <c r="A423" t="n">
        <v>-71.11006760240002</v>
      </c>
      <c r="B423" t="n">
        <v>-0.1271454366</v>
      </c>
    </row>
    <row r="424">
      <c r="A424" t="n">
        <v>-71.0303060924</v>
      </c>
      <c r="B424" t="n">
        <v>-0.1276307044</v>
      </c>
    </row>
    <row r="425">
      <c r="A425" t="n">
        <v>-70.95568725870002</v>
      </c>
      <c r="B425" t="n">
        <v>-0.1281110610000001</v>
      </c>
    </row>
    <row r="426">
      <c r="A426" t="n">
        <v>-70.88324956020001</v>
      </c>
      <c r="B426" t="n">
        <v>-0.1285865184</v>
      </c>
    </row>
    <row r="427">
      <c r="A427" t="n">
        <v>-70.81217256980001</v>
      </c>
      <c r="B427" t="n">
        <v>-0.129057081</v>
      </c>
    </row>
    <row r="428">
      <c r="A428" t="n">
        <v>-70.73030996629998</v>
      </c>
      <c r="B428" t="n">
        <v>-0.1295227414000001</v>
      </c>
    </row>
    <row r="429">
      <c r="A429" t="n">
        <v>-70.6442851967</v>
      </c>
      <c r="B429" t="n">
        <v>-0.1299834438</v>
      </c>
    </row>
    <row r="430">
      <c r="A430" t="n">
        <v>-70.55243739659998</v>
      </c>
      <c r="B430" t="n">
        <v>-0.1304391523</v>
      </c>
    </row>
    <row r="431">
      <c r="A431" t="n">
        <v>-70.46169016930001</v>
      </c>
      <c r="B431" t="n">
        <v>-0.1308898506999999</v>
      </c>
    </row>
    <row r="432">
      <c r="A432" t="n">
        <v>-70.36814148400001</v>
      </c>
      <c r="B432" t="n">
        <v>-0.1313355129</v>
      </c>
    </row>
    <row r="433">
      <c r="A433" t="n">
        <v>-70.2686897266</v>
      </c>
      <c r="B433" t="n">
        <v>-0.1317761236000001</v>
      </c>
    </row>
    <row r="434">
      <c r="A434" t="n">
        <v>-70.16791728189999</v>
      </c>
      <c r="B434" t="n">
        <v>-0.1322116707</v>
      </c>
    </row>
    <row r="435">
      <c r="A435" t="n">
        <v>-70.06452347299999</v>
      </c>
      <c r="B435" t="n">
        <v>-0.1326421771</v>
      </c>
    </row>
    <row r="436">
      <c r="A436" t="n">
        <v>-69.95944878929998</v>
      </c>
      <c r="B436" t="n">
        <v>-0.1330676909</v>
      </c>
    </row>
    <row r="437">
      <c r="A437" t="n">
        <v>-69.85335357450002</v>
      </c>
      <c r="B437" t="n">
        <v>-0.1334882529</v>
      </c>
    </row>
    <row r="438">
      <c r="A438" t="n">
        <v>-69.7453173495</v>
      </c>
      <c r="B438" t="n">
        <v>-0.1339038668</v>
      </c>
    </row>
    <row r="439">
      <c r="A439" t="n">
        <v>-69.6341795104</v>
      </c>
      <c r="B439" t="n">
        <v>-0.134314507</v>
      </c>
    </row>
    <row r="440">
      <c r="A440" t="n">
        <v>-69.52274151500004</v>
      </c>
      <c r="B440" t="n">
        <v>-0.1347201514</v>
      </c>
    </row>
    <row r="441">
      <c r="A441" t="n">
        <v>-69.40812186380003</v>
      </c>
      <c r="B441" t="n">
        <v>-0.1351207636</v>
      </c>
    </row>
    <row r="442">
      <c r="A442" t="n">
        <v>-69.29714410800003</v>
      </c>
      <c r="B442" t="n">
        <v>-0.1355163227</v>
      </c>
    </row>
    <row r="443">
      <c r="A443" t="n">
        <v>-69.18008318640001</v>
      </c>
      <c r="B443" t="n">
        <v>-0.1359068222</v>
      </c>
    </row>
    <row r="444">
      <c r="A444" t="n">
        <v>-69.06184165029998</v>
      </c>
      <c r="B444" t="n">
        <v>-0.1362922084</v>
      </c>
    </row>
    <row r="445">
      <c r="A445" t="n">
        <v>-68.93703669839999</v>
      </c>
      <c r="B445" t="n">
        <v>-0.1366724154000001</v>
      </c>
    </row>
    <row r="446">
      <c r="A446" t="n">
        <v>-68.8085298199</v>
      </c>
      <c r="B446" t="n">
        <v>-0.1370474211</v>
      </c>
    </row>
    <row r="447">
      <c r="A447" t="n">
        <v>-68.6804031393</v>
      </c>
      <c r="B447" t="n">
        <v>-0.1374172353999999</v>
      </c>
    </row>
    <row r="448">
      <c r="A448" t="n">
        <v>-68.54689365740003</v>
      </c>
      <c r="B448" t="n">
        <v>-0.1377818867</v>
      </c>
    </row>
    <row r="449">
      <c r="A449" t="n">
        <v>-68.4076611971</v>
      </c>
      <c r="B449" t="n">
        <v>-0.1381413989</v>
      </c>
    </row>
    <row r="450">
      <c r="A450" t="n">
        <v>-68.26914911159999</v>
      </c>
      <c r="B450" t="n">
        <v>-0.1384957736</v>
      </c>
    </row>
    <row r="451">
      <c r="A451" t="n">
        <v>-68.12667496419999</v>
      </c>
      <c r="B451" t="n">
        <v>-0.1388450121</v>
      </c>
    </row>
    <row r="452">
      <c r="A452" t="n">
        <v>-67.9746358389</v>
      </c>
      <c r="B452" t="n">
        <v>-0.1391890874</v>
      </c>
    </row>
    <row r="453">
      <c r="A453" t="n">
        <v>-67.8408061904</v>
      </c>
      <c r="B453" t="n">
        <v>-0.1395279568</v>
      </c>
    </row>
    <row r="454">
      <c r="A454" t="n">
        <v>-67.70953787479999</v>
      </c>
      <c r="B454" t="n">
        <v>-0.1398616096</v>
      </c>
    </row>
    <row r="455">
      <c r="A455" t="n">
        <v>-67.55633814550001</v>
      </c>
      <c r="B455" t="n">
        <v>-0.1401900307</v>
      </c>
    </row>
    <row r="456">
      <c r="A456" t="n">
        <v>-67.39233279270002</v>
      </c>
      <c r="B456" t="n">
        <v>-0.1405131971</v>
      </c>
    </row>
    <row r="457">
      <c r="A457" t="n">
        <v>-67.2329498455</v>
      </c>
      <c r="B457" t="n">
        <v>-0.1408310693000001</v>
      </c>
    </row>
    <row r="458">
      <c r="A458" t="n">
        <v>-67.07778909569998</v>
      </c>
      <c r="B458" t="n">
        <v>-0.1411435664</v>
      </c>
    </row>
    <row r="459">
      <c r="A459" t="n">
        <v>-66.91782584640001</v>
      </c>
      <c r="B459" t="n">
        <v>-0.1414506594</v>
      </c>
    </row>
    <row r="460">
      <c r="A460" t="n">
        <v>-66.76058401349998</v>
      </c>
      <c r="B460" t="n">
        <v>-0.1417523921</v>
      </c>
    </row>
    <row r="461">
      <c r="A461" t="n">
        <v>-66.58987517199999</v>
      </c>
      <c r="B461" t="n">
        <v>-0.1420487904</v>
      </c>
    </row>
    <row r="462">
      <c r="A462" t="n">
        <v>-66.41236278979999</v>
      </c>
      <c r="B462" t="n">
        <v>-0.1423398711</v>
      </c>
    </row>
    <row r="463">
      <c r="A463" t="n">
        <v>-66.2392927195</v>
      </c>
      <c r="B463" t="n">
        <v>-0.1426256448</v>
      </c>
    </row>
    <row r="464">
      <c r="A464" t="n">
        <v>-66.06824370089998</v>
      </c>
      <c r="B464" t="n">
        <v>-0.1429060993</v>
      </c>
    </row>
    <row r="465">
      <c r="A465" t="n">
        <v>-65.89389296410002</v>
      </c>
      <c r="B465" t="n">
        <v>-0.1431812137000001</v>
      </c>
    </row>
    <row r="466">
      <c r="A466" t="n">
        <v>-65.71279871769998</v>
      </c>
      <c r="B466" t="n">
        <v>-0.1434509504</v>
      </c>
    </row>
    <row r="467">
      <c r="A467" t="n">
        <v>-65.5152559111</v>
      </c>
      <c r="B467" t="n">
        <v>-0.143715296</v>
      </c>
    </row>
    <row r="468">
      <c r="A468" t="n">
        <v>-65.32509694729998</v>
      </c>
      <c r="B468" t="n">
        <v>-0.1439742796000001</v>
      </c>
    </row>
    <row r="469">
      <c r="A469" t="n">
        <v>-65.14604376310001</v>
      </c>
      <c r="B469" t="n">
        <v>-0.1442278978</v>
      </c>
    </row>
    <row r="470">
      <c r="A470" t="n">
        <v>-64.95964675710002</v>
      </c>
      <c r="B470" t="n">
        <v>-0.1444760574</v>
      </c>
    </row>
    <row r="471">
      <c r="A471" t="n">
        <v>-64.76852729330002</v>
      </c>
      <c r="B471" t="n">
        <v>-0.1447186843</v>
      </c>
    </row>
    <row r="472">
      <c r="A472" t="n">
        <v>-64.57142471580002</v>
      </c>
      <c r="B472" t="n">
        <v>-0.1449557898</v>
      </c>
    </row>
    <row r="473">
      <c r="A473" t="n">
        <v>-64.36871922240002</v>
      </c>
      <c r="B473" t="n">
        <v>-0.1451874359</v>
      </c>
    </row>
    <row r="474">
      <c r="A474" t="n">
        <v>-64.1543076368</v>
      </c>
      <c r="B474" t="n">
        <v>-0.1454136905</v>
      </c>
    </row>
    <row r="475">
      <c r="A475" t="n">
        <v>-63.94595920670002</v>
      </c>
      <c r="B475" t="n">
        <v>-0.1456345229</v>
      </c>
    </row>
    <row r="476">
      <c r="A476" t="n">
        <v>-63.74881660829999</v>
      </c>
      <c r="B476" t="n">
        <v>-0.1458498382</v>
      </c>
    </row>
    <row r="477">
      <c r="A477" t="n">
        <v>-63.5465913648</v>
      </c>
      <c r="B477" t="n">
        <v>-0.1460595956000001</v>
      </c>
    </row>
    <row r="478">
      <c r="A478" t="n">
        <v>-63.33652203909999</v>
      </c>
      <c r="B478" t="n">
        <v>-0.1462638317</v>
      </c>
    </row>
    <row r="479">
      <c r="A479" t="n">
        <v>-63.11830847480002</v>
      </c>
      <c r="B479" t="n">
        <v>-0.146462599</v>
      </c>
    </row>
    <row r="480">
      <c r="A480" t="n">
        <v>-62.89241091160002</v>
      </c>
      <c r="B480" t="n">
        <v>-0.1466558810999999</v>
      </c>
    </row>
    <row r="481">
      <c r="A481" t="n">
        <v>-62.67980026330003</v>
      </c>
      <c r="B481" t="n">
        <v>-0.1468435649000001</v>
      </c>
    </row>
    <row r="482">
      <c r="A482" t="n">
        <v>-62.46506851109999</v>
      </c>
      <c r="B482" t="n">
        <v>-0.1470255632</v>
      </c>
    </row>
    <row r="483">
      <c r="A483" t="n">
        <v>-62.22252228350001</v>
      </c>
      <c r="B483" t="n">
        <v>-0.1472019281</v>
      </c>
    </row>
    <row r="484">
      <c r="A484" t="n">
        <v>-61.97657428549999</v>
      </c>
      <c r="B484" t="n">
        <v>-0.1473727604000001</v>
      </c>
    </row>
    <row r="485">
      <c r="A485" t="n">
        <v>-61.7392307655</v>
      </c>
      <c r="B485" t="n">
        <v>-0.147538103</v>
      </c>
    </row>
    <row r="486">
      <c r="A486" t="n">
        <v>-61.5109119422</v>
      </c>
      <c r="B486" t="n">
        <v>-0.147697903</v>
      </c>
    </row>
    <row r="487">
      <c r="A487" t="n">
        <v>-61.27346837020001</v>
      </c>
      <c r="B487" t="n">
        <v>-0.1478520842999999</v>
      </c>
    </row>
    <row r="488">
      <c r="A488" t="n">
        <v>-61.02431870589997</v>
      </c>
      <c r="B488" t="n">
        <v>-0.1480006522</v>
      </c>
    </row>
    <row r="489">
      <c r="A489" t="n">
        <v>-60.7853543424</v>
      </c>
      <c r="B489" t="n">
        <v>-0.1481436742</v>
      </c>
    </row>
    <row r="490">
      <c r="A490" t="n">
        <v>-60.54424886459999</v>
      </c>
      <c r="B490" t="n">
        <v>-0.1482812375</v>
      </c>
    </row>
    <row r="491">
      <c r="A491" t="n">
        <v>-60.2902166594</v>
      </c>
      <c r="B491" t="n">
        <v>-0.1484133557</v>
      </c>
    </row>
    <row r="492">
      <c r="A492" t="n">
        <v>-60.03358310029998</v>
      </c>
      <c r="B492" t="n">
        <v>-0.1485399439000001</v>
      </c>
    </row>
    <row r="493">
      <c r="A493" t="n">
        <v>-59.78683468579997</v>
      </c>
      <c r="B493" t="n">
        <v>-0.1486609278</v>
      </c>
    </row>
    <row r="494">
      <c r="A494" t="n">
        <v>-59.53510367819999</v>
      </c>
      <c r="B494" t="n">
        <v>-0.1487762624</v>
      </c>
    </row>
    <row r="495">
      <c r="A495" t="n">
        <v>-59.2788703274</v>
      </c>
      <c r="B495" t="n">
        <v>-0.1488859071999999</v>
      </c>
    </row>
    <row r="496">
      <c r="A496" t="n">
        <v>-59.01347220699999</v>
      </c>
      <c r="B496" t="n">
        <v>-0.1489898431</v>
      </c>
    </row>
    <row r="497">
      <c r="A497" t="n">
        <v>-58.74085032719999</v>
      </c>
      <c r="B497" t="n">
        <v>-0.1490880751000001</v>
      </c>
    </row>
    <row r="498">
      <c r="A498" t="n">
        <v>-58.46688774969999</v>
      </c>
      <c r="B498" t="n">
        <v>-0.1491806488999999</v>
      </c>
    </row>
    <row r="499">
      <c r="A499" t="n">
        <v>-58.19348546379999</v>
      </c>
      <c r="B499" t="n">
        <v>-0.1492676186</v>
      </c>
    </row>
    <row r="500">
      <c r="A500" t="n">
        <v>-57.91912267789999</v>
      </c>
      <c r="B500" t="n">
        <v>-0.149349003</v>
      </c>
    </row>
    <row r="501">
      <c r="A501" t="n">
        <v>-57.63975728860001</v>
      </c>
      <c r="B501" t="n">
        <v>-0.1494247953999999</v>
      </c>
    </row>
    <row r="502">
      <c r="A502" t="n">
        <v>-57.35791060799999</v>
      </c>
      <c r="B502" t="n">
        <v>-0.1494949634999999</v>
      </c>
    </row>
    <row r="503">
      <c r="A503" t="n">
        <v>-57.08440827</v>
      </c>
      <c r="B503" t="n">
        <v>-0.1495594745</v>
      </c>
    </row>
    <row r="504">
      <c r="A504" t="n">
        <v>-56.8132871712</v>
      </c>
      <c r="B504" t="n">
        <v>-0.1496183372</v>
      </c>
    </row>
    <row r="505">
      <c r="A505" t="n">
        <v>-56.53466216720001</v>
      </c>
      <c r="B505" t="n">
        <v>-0.1496716176</v>
      </c>
    </row>
    <row r="506">
      <c r="A506" t="n">
        <v>-56.23860809269999</v>
      </c>
      <c r="B506" t="n">
        <v>-0.149719382</v>
      </c>
    </row>
    <row r="507">
      <c r="A507" t="n">
        <v>-55.93791160210002</v>
      </c>
      <c r="B507" t="n">
        <v>-0.1497616275</v>
      </c>
    </row>
    <row r="508">
      <c r="A508" t="n">
        <v>-55.64321823569998</v>
      </c>
      <c r="B508" t="n">
        <v>-0.1497982884</v>
      </c>
    </row>
    <row r="509">
      <c r="A509" t="n">
        <v>-55.34842481719998</v>
      </c>
      <c r="B509" t="n">
        <v>-0.1498292679</v>
      </c>
    </row>
    <row r="510">
      <c r="A510" t="n">
        <v>-55.05141024279999</v>
      </c>
      <c r="B510" t="n">
        <v>-0.1498545269</v>
      </c>
    </row>
    <row r="511">
      <c r="A511" t="n">
        <v>-54.7519143771</v>
      </c>
      <c r="B511" t="n">
        <v>-0.1498741051999999</v>
      </c>
    </row>
    <row r="512">
      <c r="A512" t="n">
        <v>-54.44365395000001</v>
      </c>
      <c r="B512" t="n">
        <v>-0.1498880787999999</v>
      </c>
    </row>
    <row r="513">
      <c r="A513" t="n">
        <v>-54.13305230449999</v>
      </c>
      <c r="B513" t="n">
        <v>-0.1498965168</v>
      </c>
    </row>
    <row r="514">
      <c r="A514" t="n">
        <v>-53.8243516483</v>
      </c>
      <c r="B514" t="n">
        <v>-0.1498993983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2025-12-20T05:51:25Z</dcterms:created>
  <dcterms:modified xmlns:dcterms="http://purl.org/dc/terms/" xmlns:xsi="http://www.w3.org/2001/XMLSchema-instance" xsi:type="dcterms:W3CDTF">2025-12-20T05:51:25Z</dcterms:modified>
</cp:coreProperties>
</file>