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67.143983545</v>
      </c>
      <c r="B2" t="n">
        <v>0.2502428413</v>
      </c>
      <c r="E2" t="inlineStr">
        <is>
          <t>Bm_max</t>
        </is>
      </c>
    </row>
    <row r="3">
      <c r="A3" t="n">
        <v>66.61911038680002</v>
      </c>
      <c r="B3" t="n">
        <v>0.2502361938000002</v>
      </c>
      <c r="E3" t="n">
        <v>0.2502428413</v>
      </c>
    </row>
    <row r="4">
      <c r="A4" t="n">
        <v>66.10044045700002</v>
      </c>
      <c r="B4" t="n">
        <v>0.2502201415</v>
      </c>
      <c r="E4" t="inlineStr">
        <is>
          <t>Bm_min</t>
        </is>
      </c>
    </row>
    <row r="5">
      <c r="A5" t="n">
        <v>65.58499220379998</v>
      </c>
      <c r="B5" t="n">
        <v>0.2501946661</v>
      </c>
      <c r="E5" t="n">
        <v>-0.2502428413</v>
      </c>
    </row>
    <row r="6">
      <c r="A6" t="n">
        <v>65.0668225343</v>
      </c>
      <c r="B6" t="n">
        <v>0.2501597743000001</v>
      </c>
    </row>
    <row r="7">
      <c r="A7" t="n">
        <v>64.54693196920002</v>
      </c>
      <c r="B7" t="n">
        <v>0.2501154629000001</v>
      </c>
      <c r="E7" t="inlineStr">
        <is>
          <t>Data Count</t>
        </is>
      </c>
    </row>
    <row r="8">
      <c r="A8" t="n">
        <v>64.011473302</v>
      </c>
      <c r="B8" t="n">
        <v>0.2500617489</v>
      </c>
      <c r="E8" t="n">
        <v>513</v>
      </c>
    </row>
    <row r="9">
      <c r="A9" t="n">
        <v>63.4692511149</v>
      </c>
      <c r="B9" t="n">
        <v>0.2499986991</v>
      </c>
    </row>
    <row r="10">
      <c r="A10" t="n">
        <v>62.92858974009999</v>
      </c>
      <c r="B10" t="n">
        <v>0.2499263314000002</v>
      </c>
    </row>
    <row r="11">
      <c r="A11" t="n">
        <v>62.38146500160002</v>
      </c>
      <c r="B11" t="n">
        <v>0.2498446158000001</v>
      </c>
    </row>
    <row r="12">
      <c r="A12" t="n">
        <v>61.83343979440001</v>
      </c>
      <c r="B12" t="n">
        <v>0.2497535025000001</v>
      </c>
    </row>
    <row r="13">
      <c r="A13" t="n">
        <v>61.28927659720001</v>
      </c>
      <c r="B13" t="n">
        <v>0.2496529810999999</v>
      </c>
    </row>
    <row r="14">
      <c r="A14" t="n">
        <v>60.74223190030001</v>
      </c>
      <c r="B14" t="n">
        <v>0.2495430589000001</v>
      </c>
    </row>
    <row r="15">
      <c r="A15" t="n">
        <v>60.18260065310002</v>
      </c>
      <c r="B15" t="n">
        <v>0.2494237512</v>
      </c>
    </row>
    <row r="16">
      <c r="A16" t="n">
        <v>59.6194075522</v>
      </c>
      <c r="B16" t="n">
        <v>0.2492950580000001</v>
      </c>
    </row>
    <row r="17">
      <c r="A17" t="n">
        <v>59.05473368060001</v>
      </c>
      <c r="B17" t="n">
        <v>0.2491569562999999</v>
      </c>
    </row>
    <row r="18">
      <c r="A18" t="n">
        <v>58.485077216</v>
      </c>
      <c r="B18" t="n">
        <v>0.2490094886000001</v>
      </c>
    </row>
    <row r="19">
      <c r="A19" t="n">
        <v>57.91255926220003</v>
      </c>
      <c r="B19" t="n">
        <v>0.2488527521</v>
      </c>
    </row>
    <row r="20">
      <c r="A20" t="n">
        <v>57.33717981910001</v>
      </c>
      <c r="B20" t="n">
        <v>0.2486867944000001</v>
      </c>
    </row>
    <row r="21">
      <c r="A21" t="n">
        <v>56.75021434640001</v>
      </c>
      <c r="B21" t="n">
        <v>0.2485115772999999</v>
      </c>
    </row>
    <row r="22">
      <c r="A22" t="n">
        <v>56.1660903525</v>
      </c>
      <c r="B22" t="n">
        <v>0.2483270478</v>
      </c>
    </row>
    <row r="23">
      <c r="A23" t="n">
        <v>55.58929017010001</v>
      </c>
      <c r="B23" t="n">
        <v>0.2481331847</v>
      </c>
    </row>
    <row r="24">
      <c r="A24" t="n">
        <v>55.0126100502</v>
      </c>
      <c r="B24" t="n">
        <v>0.2479300171</v>
      </c>
    </row>
    <row r="25">
      <c r="A25" t="n">
        <v>54.4311874621</v>
      </c>
      <c r="B25" t="n">
        <v>0.2477175427</v>
      </c>
    </row>
    <row r="26">
      <c r="A26" t="n">
        <v>53.83627785510001</v>
      </c>
      <c r="B26" t="n">
        <v>0.2474957046000001</v>
      </c>
    </row>
    <row r="27">
      <c r="A27" t="n">
        <v>53.24146830010003</v>
      </c>
      <c r="B27" t="n">
        <v>0.2472644861000001</v>
      </c>
    </row>
    <row r="28">
      <c r="A28" t="n">
        <v>52.64399736010002</v>
      </c>
      <c r="B28" t="n">
        <v>0.2470238744000001</v>
      </c>
    </row>
    <row r="29">
      <c r="A29" t="n">
        <v>52.0400830667</v>
      </c>
      <c r="B29" t="n">
        <v>0.2467738778</v>
      </c>
    </row>
    <row r="30">
      <c r="A30" t="n">
        <v>51.4309460553</v>
      </c>
      <c r="B30" t="n">
        <v>0.2465144906</v>
      </c>
    </row>
    <row r="31">
      <c r="A31" t="n">
        <v>50.81970795050003</v>
      </c>
      <c r="B31" t="n">
        <v>0.246245709</v>
      </c>
    </row>
    <row r="32">
      <c r="A32" t="n">
        <v>50.2120917306</v>
      </c>
      <c r="B32" t="n">
        <v>0.2459675532000001</v>
      </c>
    </row>
    <row r="33">
      <c r="A33" t="n">
        <v>49.5988325739</v>
      </c>
      <c r="B33" t="n">
        <v>0.2456800988</v>
      </c>
    </row>
    <row r="34">
      <c r="A34" t="n">
        <v>48.97376727299999</v>
      </c>
      <c r="B34" t="n">
        <v>0.2453834765</v>
      </c>
    </row>
    <row r="35">
      <c r="A35" t="n">
        <v>48.35494522130003</v>
      </c>
      <c r="B35" t="n">
        <v>0.2450777314000001</v>
      </c>
    </row>
    <row r="36">
      <c r="A36" t="n">
        <v>47.72339654630001</v>
      </c>
      <c r="B36" t="n">
        <v>0.2447627874</v>
      </c>
    </row>
    <row r="37">
      <c r="A37" t="n">
        <v>47.08822598639999</v>
      </c>
      <c r="B37" t="n">
        <v>0.2444385953</v>
      </c>
    </row>
    <row r="38">
      <c r="A38" t="n">
        <v>46.46218017519999</v>
      </c>
      <c r="B38" t="n">
        <v>0.2441051470999999</v>
      </c>
    </row>
    <row r="39">
      <c r="A39" t="n">
        <v>45.8289106046</v>
      </c>
      <c r="B39" t="n">
        <v>0.2437624898</v>
      </c>
    </row>
    <row r="40">
      <c r="A40" t="n">
        <v>45.19810231489998</v>
      </c>
      <c r="B40" t="n">
        <v>0.2434106933</v>
      </c>
    </row>
    <row r="41">
      <c r="A41" t="n">
        <v>44.5591297763</v>
      </c>
      <c r="B41" t="n">
        <v>0.2430497449</v>
      </c>
    </row>
    <row r="42">
      <c r="A42" t="n">
        <v>43.9147744363</v>
      </c>
      <c r="B42" t="n">
        <v>0.2426795932000001</v>
      </c>
    </row>
    <row r="43">
      <c r="A43" t="n">
        <v>43.27344066890002</v>
      </c>
      <c r="B43" t="n">
        <v>0.242300202</v>
      </c>
    </row>
    <row r="44">
      <c r="A44" t="n">
        <v>42.62694421470001</v>
      </c>
      <c r="B44" t="n">
        <v>0.2419116342000001</v>
      </c>
    </row>
    <row r="45">
      <c r="A45" t="n">
        <v>41.98032769789999</v>
      </c>
      <c r="B45" t="n">
        <v>0.2415139497</v>
      </c>
    </row>
    <row r="46">
      <c r="A46" t="n">
        <v>41.33909398260001</v>
      </c>
      <c r="B46" t="n">
        <v>0.24110712</v>
      </c>
    </row>
    <row r="47">
      <c r="A47" t="n">
        <v>40.68951592460002</v>
      </c>
      <c r="B47" t="n">
        <v>0.2406910322</v>
      </c>
    </row>
    <row r="48">
      <c r="A48" t="n">
        <v>40.04033807489999</v>
      </c>
      <c r="B48" t="n">
        <v>0.2402655437000001</v>
      </c>
    </row>
    <row r="49">
      <c r="A49" t="n">
        <v>39.38845881929999</v>
      </c>
      <c r="B49" t="n">
        <v>0.2398306593999999</v>
      </c>
    </row>
    <row r="50">
      <c r="A50" t="n">
        <v>38.71278718149998</v>
      </c>
      <c r="B50" t="n">
        <v>0.2393865608</v>
      </c>
    </row>
    <row r="51">
      <c r="A51" t="n">
        <v>38.03141257570003</v>
      </c>
      <c r="B51" t="n">
        <v>0.2389334804</v>
      </c>
    </row>
    <row r="52">
      <c r="A52" t="n">
        <v>37.37122899829999</v>
      </c>
      <c r="B52" t="n">
        <v>0.2384715568</v>
      </c>
    </row>
    <row r="53">
      <c r="A53" t="n">
        <v>36.7142670976</v>
      </c>
      <c r="B53" t="n">
        <v>0.2380007968999999</v>
      </c>
    </row>
    <row r="54">
      <c r="A54" t="n">
        <v>36.04738003149999</v>
      </c>
      <c r="B54" t="n">
        <v>0.2375212412</v>
      </c>
    </row>
    <row r="55">
      <c r="A55" t="n">
        <v>35.38465513160003</v>
      </c>
      <c r="B55" t="n">
        <v>0.2370329895999999</v>
      </c>
    </row>
    <row r="56">
      <c r="A56" t="n">
        <v>34.7184884404</v>
      </c>
      <c r="B56" t="n">
        <v>0.2365361278</v>
      </c>
    </row>
    <row r="57">
      <c r="A57" t="n">
        <v>34.03803431369999</v>
      </c>
      <c r="B57" t="n">
        <v>0.236030635</v>
      </c>
    </row>
    <row r="58">
      <c r="A58" t="n">
        <v>33.3531979063</v>
      </c>
      <c r="B58" t="n">
        <v>0.2355163844000001</v>
      </c>
    </row>
    <row r="59">
      <c r="A59" t="n">
        <v>32.67378432110003</v>
      </c>
      <c r="B59" t="n">
        <v>0.2349932847000001</v>
      </c>
    </row>
    <row r="60">
      <c r="A60" t="n">
        <v>31.99771247500003</v>
      </c>
      <c r="B60" t="n">
        <v>0.2344613401000001</v>
      </c>
    </row>
    <row r="61">
      <c r="A61" t="n">
        <v>31.3215205664</v>
      </c>
      <c r="B61" t="n">
        <v>0.2339206294999999</v>
      </c>
    </row>
    <row r="62">
      <c r="A62" t="n">
        <v>30.6454287099</v>
      </c>
      <c r="B62" t="n">
        <v>0.2333712414</v>
      </c>
    </row>
    <row r="63">
      <c r="A63" t="n">
        <v>29.96151278160002</v>
      </c>
      <c r="B63" t="n">
        <v>0.2328131748</v>
      </c>
    </row>
    <row r="64">
      <c r="A64" t="n">
        <v>29.2738749163</v>
      </c>
      <c r="B64" t="n">
        <v>0.2322463688</v>
      </c>
    </row>
    <row r="65">
      <c r="A65" t="n">
        <v>28.58673731129999</v>
      </c>
      <c r="B65" t="n">
        <v>0.2316708232999999</v>
      </c>
    </row>
    <row r="66">
      <c r="A66" t="n">
        <v>27.90310152869999</v>
      </c>
      <c r="B66" t="n">
        <v>0.2310866076</v>
      </c>
    </row>
    <row r="67">
      <c r="A67" t="n">
        <v>27.22324771440004</v>
      </c>
      <c r="B67" t="n">
        <v>0.2304937805000001</v>
      </c>
    </row>
    <row r="68">
      <c r="A68" t="n">
        <v>26.5374107863</v>
      </c>
      <c r="B68" t="n">
        <v>0.2298923316000001</v>
      </c>
    </row>
    <row r="69">
      <c r="A69" t="n">
        <v>25.83908735989999</v>
      </c>
      <c r="B69" t="n">
        <v>0.2292821654999999</v>
      </c>
    </row>
    <row r="70">
      <c r="A70" t="n">
        <v>25.1338803511</v>
      </c>
      <c r="B70" t="n">
        <v>0.2286631699</v>
      </c>
    </row>
    <row r="71">
      <c r="A71" t="n">
        <v>24.43167490440003</v>
      </c>
      <c r="B71" t="n">
        <v>0.2280352649000001</v>
      </c>
    </row>
    <row r="72">
      <c r="A72" t="n">
        <v>23.734752207</v>
      </c>
      <c r="B72" t="n">
        <v>0.2273984665000001</v>
      </c>
    </row>
    <row r="73">
      <c r="A73" t="n">
        <v>23.0406909988</v>
      </c>
      <c r="B73" t="n">
        <v>0.2267528955999999</v>
      </c>
    </row>
    <row r="74">
      <c r="A74" t="n">
        <v>22.33696476059998</v>
      </c>
      <c r="B74" t="n">
        <v>0.2260986690000002</v>
      </c>
    </row>
    <row r="75">
      <c r="A75" t="n">
        <v>21.63183779340004</v>
      </c>
      <c r="B75" t="n">
        <v>0.2254358464000001</v>
      </c>
    </row>
    <row r="76">
      <c r="A76" t="n">
        <v>20.93693614780004</v>
      </c>
      <c r="B76" t="n">
        <v>0.2247644209000002</v>
      </c>
    </row>
    <row r="77">
      <c r="A77" t="n">
        <v>20.23441053450002</v>
      </c>
      <c r="B77" t="n">
        <v>0.2240843862</v>
      </c>
    </row>
    <row r="78">
      <c r="A78" t="n">
        <v>19.53486647290002</v>
      </c>
      <c r="B78" t="n">
        <v>0.223395795</v>
      </c>
    </row>
    <row r="79">
      <c r="A79" t="n">
        <v>18.82459682930005</v>
      </c>
      <c r="B79" t="n">
        <v>0.2226987294</v>
      </c>
    </row>
    <row r="80">
      <c r="A80" t="n">
        <v>18.1113656445</v>
      </c>
      <c r="B80" t="n">
        <v>0.2219932398</v>
      </c>
    </row>
    <row r="81">
      <c r="A81" t="n">
        <v>17.4009759385</v>
      </c>
      <c r="B81" t="n">
        <v>0.2212793558999999</v>
      </c>
    </row>
    <row r="82">
      <c r="A82" t="n">
        <v>16.6953687214</v>
      </c>
      <c r="B82" t="n">
        <v>0.2205570960000001</v>
      </c>
    </row>
    <row r="83">
      <c r="A83" t="n">
        <v>15.99440392040002</v>
      </c>
      <c r="B83" t="n">
        <v>0.2198264737</v>
      </c>
    </row>
    <row r="84">
      <c r="A84" t="n">
        <v>15.29203839040002</v>
      </c>
      <c r="B84" t="n">
        <v>0.2190875478000001</v>
      </c>
    </row>
    <row r="85">
      <c r="A85" t="n">
        <v>14.58042804910001</v>
      </c>
      <c r="B85" t="n">
        <v>0.2183403890999998</v>
      </c>
    </row>
    <row r="86">
      <c r="A86" t="n">
        <v>13.86345491689998</v>
      </c>
      <c r="B86" t="n">
        <v>0.2175850555</v>
      </c>
    </row>
    <row r="87">
      <c r="A87" t="n">
        <v>13.14994358630003</v>
      </c>
      <c r="B87" t="n">
        <v>0.2168215229</v>
      </c>
    </row>
    <row r="88">
      <c r="A88" t="n">
        <v>12.43030906900001</v>
      </c>
      <c r="B88" t="n">
        <v>0.2160497284</v>
      </c>
    </row>
    <row r="89">
      <c r="A89" t="n">
        <v>11.7161774156</v>
      </c>
      <c r="B89" t="n">
        <v>0.2152697081</v>
      </c>
    </row>
    <row r="90">
      <c r="A90" t="n">
        <v>11.01491245840001</v>
      </c>
      <c r="B90" t="n">
        <v>0.2144815296000001</v>
      </c>
    </row>
    <row r="91">
      <c r="A91" t="n">
        <v>10.31378757400003</v>
      </c>
      <c r="B91" t="n">
        <v>0.2136852632000001</v>
      </c>
    </row>
    <row r="92">
      <c r="A92" t="n">
        <v>9.614943876800019</v>
      </c>
      <c r="B92" t="n">
        <v>0.2128809070000001</v>
      </c>
    </row>
    <row r="93">
      <c r="A93" t="n">
        <v>8.912478294800003</v>
      </c>
      <c r="B93" t="n">
        <v>0.2120683759999999</v>
      </c>
    </row>
    <row r="94">
      <c r="A94" t="n">
        <v>8.193744246099996</v>
      </c>
      <c r="B94" t="n">
        <v>0.2112476988</v>
      </c>
    </row>
    <row r="95">
      <c r="A95" t="n">
        <v>7.469307229500025</v>
      </c>
      <c r="B95" t="n">
        <v>0.2104190098</v>
      </c>
    </row>
    <row r="96">
      <c r="A96" t="n">
        <v>6.752514191000017</v>
      </c>
      <c r="B96" t="n">
        <v>0.2095824433</v>
      </c>
    </row>
    <row r="97">
      <c r="A97" t="n">
        <v>6.053950639600004</v>
      </c>
      <c r="B97" t="n">
        <v>0.2087381436</v>
      </c>
    </row>
    <row r="98">
      <c r="A98" t="n">
        <v>5.355166973700008</v>
      </c>
      <c r="B98" t="n">
        <v>0.2078861976</v>
      </c>
    </row>
    <row r="99">
      <c r="A99" t="n">
        <v>4.643536622000035</v>
      </c>
      <c r="B99" t="n">
        <v>0.2070266734000001</v>
      </c>
    </row>
    <row r="100">
      <c r="A100" t="n">
        <v>3.940790894200013</v>
      </c>
      <c r="B100" t="n">
        <v>0.2061596338</v>
      </c>
    </row>
    <row r="101">
      <c r="A101" t="n">
        <v>3.248170435700004</v>
      </c>
      <c r="B101" t="n">
        <v>0.2052850518</v>
      </c>
    </row>
    <row r="102">
      <c r="A102" t="n">
        <v>2.541942895799991</v>
      </c>
      <c r="B102" t="n">
        <v>0.2044028929</v>
      </c>
    </row>
    <row r="103">
      <c r="A103" t="n">
        <v>1.831773304400024</v>
      </c>
      <c r="B103" t="n">
        <v>0.2035131317</v>
      </c>
    </row>
    <row r="104">
      <c r="A104" t="n">
        <v>1.125685837399985</v>
      </c>
      <c r="B104" t="n">
        <v>0.2026157824</v>
      </c>
    </row>
    <row r="105">
      <c r="A105" t="n">
        <v>0.4257215570000028</v>
      </c>
      <c r="B105" t="n">
        <v>0.2017109515999999</v>
      </c>
    </row>
    <row r="106">
      <c r="A106" t="n">
        <v>-0.2641174539000062</v>
      </c>
      <c r="B106" t="n">
        <v>0.2007987582000001</v>
      </c>
    </row>
    <row r="107">
      <c r="A107" t="n">
        <v>-0.9604598492999799</v>
      </c>
      <c r="B107" t="n">
        <v>0.1998792531</v>
      </c>
    </row>
    <row r="108">
      <c r="A108" t="n">
        <v>-1.666487285099983</v>
      </c>
      <c r="B108" t="n">
        <v>0.1989524114000001</v>
      </c>
    </row>
    <row r="109">
      <c r="A109" t="n">
        <v>-2.376436762000004</v>
      </c>
      <c r="B109" t="n">
        <v>0.1980182058999999</v>
      </c>
    </row>
    <row r="110">
      <c r="A110" t="n">
        <v>-3.074219907199968</v>
      </c>
      <c r="B110" t="n">
        <v>0.1970766456</v>
      </c>
    </row>
    <row r="111">
      <c r="A111" t="n">
        <v>-3.760116866499978</v>
      </c>
      <c r="B111" t="n">
        <v>0.1961277457</v>
      </c>
    </row>
    <row r="112">
      <c r="A112" t="n">
        <v>-4.457099595199995</v>
      </c>
      <c r="B112" t="n">
        <v>0.195171479</v>
      </c>
    </row>
    <row r="113">
      <c r="A113" t="n">
        <v>-5.157764239999999</v>
      </c>
      <c r="B113" t="n">
        <v>0.1942078001999999</v>
      </c>
    </row>
    <row r="114">
      <c r="A114" t="n">
        <v>-5.856527895500008</v>
      </c>
      <c r="B114" t="n">
        <v>0.1932366872</v>
      </c>
    </row>
    <row r="115">
      <c r="A115" t="n">
        <v>-6.551069353699972</v>
      </c>
      <c r="B115" t="n">
        <v>0.1922581623</v>
      </c>
    </row>
    <row r="116">
      <c r="A116" t="n">
        <v>-7.236205917300001</v>
      </c>
      <c r="B116" t="n">
        <v>0.1912722516</v>
      </c>
    </row>
    <row r="117">
      <c r="A117" t="n">
        <v>-7.921082345500004</v>
      </c>
      <c r="B117" t="n">
        <v>0.1902789658999999</v>
      </c>
    </row>
    <row r="118">
      <c r="A118" t="n">
        <v>-8.602957211600007</v>
      </c>
      <c r="B118" t="n">
        <v>0.1892783383</v>
      </c>
    </row>
    <row r="119">
      <c r="A119" t="n">
        <v>-9.296418107399962</v>
      </c>
      <c r="B119" t="n">
        <v>0.1882703895999999</v>
      </c>
    </row>
    <row r="120">
      <c r="A120" t="n">
        <v>-9.974691099000008</v>
      </c>
      <c r="B120" t="n">
        <v>0.1872551279</v>
      </c>
    </row>
    <row r="121">
      <c r="A121" t="n">
        <v>-10.64980244520002</v>
      </c>
      <c r="B121" t="n">
        <v>0.186232662</v>
      </c>
    </row>
    <row r="122">
      <c r="A122" t="n">
        <v>-11.3279153535</v>
      </c>
      <c r="B122" t="n">
        <v>0.1852031430000001</v>
      </c>
    </row>
    <row r="123">
      <c r="A123" t="n">
        <v>-12.02037572859996</v>
      </c>
      <c r="B123" t="n">
        <v>0.1841666795</v>
      </c>
    </row>
    <row r="124">
      <c r="A124" t="n">
        <v>-12.71731843649996</v>
      </c>
      <c r="B124" t="n">
        <v>0.1831233779</v>
      </c>
    </row>
    <row r="125">
      <c r="A125" t="n">
        <v>-13.39655192799999</v>
      </c>
      <c r="B125" t="n">
        <v>0.18207337</v>
      </c>
    </row>
    <row r="126">
      <c r="A126" t="n">
        <v>-14.07074279509999</v>
      </c>
      <c r="B126" t="n">
        <v>0.1810167875</v>
      </c>
    </row>
    <row r="127">
      <c r="A127" t="n">
        <v>-14.75836064999996</v>
      </c>
      <c r="B127" t="n">
        <v>0.1799536603</v>
      </c>
    </row>
    <row r="128">
      <c r="A128" t="n">
        <v>-15.44319705739998</v>
      </c>
      <c r="B128" t="n">
        <v>0.1788839001</v>
      </c>
    </row>
    <row r="129">
      <c r="A129" t="n">
        <v>-16.11970913259999</v>
      </c>
      <c r="B129" t="n">
        <v>0.1778073800999999</v>
      </c>
    </row>
    <row r="130">
      <c r="A130" t="n">
        <v>-16.7966014057</v>
      </c>
      <c r="B130" t="n">
        <v>0.1767240488</v>
      </c>
    </row>
    <row r="131">
      <c r="A131" t="n">
        <v>-17.45982656599996</v>
      </c>
      <c r="B131" t="n">
        <v>0.1756339493000001</v>
      </c>
    </row>
    <row r="132">
      <c r="A132" t="n">
        <v>-18.12267152839998</v>
      </c>
      <c r="B132" t="n">
        <v>0.1745371477</v>
      </c>
    </row>
    <row r="133">
      <c r="A133" t="n">
        <v>-18.78953858410002</v>
      </c>
      <c r="B133" t="n">
        <v>0.1734336544</v>
      </c>
    </row>
    <row r="134">
      <c r="A134" t="n">
        <v>-19.45392434840001</v>
      </c>
      <c r="B134" t="n">
        <v>0.1723234369000001</v>
      </c>
    </row>
    <row r="135">
      <c r="A135" t="n">
        <v>-20.12053126869997</v>
      </c>
      <c r="B135" t="n">
        <v>0.1712064394000001</v>
      </c>
    </row>
    <row r="136">
      <c r="A136" t="n">
        <v>-20.77975434619999</v>
      </c>
      <c r="B136" t="n">
        <v>0.1700826641</v>
      </c>
    </row>
    <row r="137">
      <c r="A137" t="n">
        <v>-21.4378368301</v>
      </c>
      <c r="B137" t="n">
        <v>0.1689522254</v>
      </c>
    </row>
    <row r="138">
      <c r="A138" t="n">
        <v>-22.0984406262</v>
      </c>
      <c r="B138" t="n">
        <v>0.1678152949000001</v>
      </c>
    </row>
    <row r="139">
      <c r="A139" t="n">
        <v>-22.75494228739998</v>
      </c>
      <c r="B139" t="n">
        <v>0.1666719407</v>
      </c>
    </row>
    <row r="140">
      <c r="A140" t="n">
        <v>-23.41172409439997</v>
      </c>
      <c r="B140" t="n">
        <v>0.1655221928000001</v>
      </c>
    </row>
    <row r="141">
      <c r="A141" t="n">
        <v>-24.06008151719998</v>
      </c>
      <c r="B141" t="n">
        <v>0.1643661001</v>
      </c>
    </row>
    <row r="142">
      <c r="A142" t="n">
        <v>-24.69849376419999</v>
      </c>
      <c r="B142" t="n">
        <v>0.1632036992000001</v>
      </c>
    </row>
    <row r="143">
      <c r="A143" t="n">
        <v>-25.34238886459998</v>
      </c>
      <c r="B143" t="n">
        <v>0.1620351278</v>
      </c>
    </row>
    <row r="144">
      <c r="A144" t="n">
        <v>-25.9824419655</v>
      </c>
      <c r="B144" t="n">
        <v>0.1608604674000001</v>
      </c>
    </row>
    <row r="145">
      <c r="A145" t="n">
        <v>-26.62003378559999</v>
      </c>
      <c r="B145" t="n">
        <v>0.1596797476</v>
      </c>
    </row>
    <row r="146">
      <c r="A146" t="n">
        <v>-27.25980674069999</v>
      </c>
      <c r="B146" t="n">
        <v>0.1584930817000001</v>
      </c>
    </row>
    <row r="147">
      <c r="A147" t="n">
        <v>-27.89603785259998</v>
      </c>
      <c r="B147" t="n">
        <v>0.1573006019</v>
      </c>
    </row>
    <row r="148">
      <c r="A148" t="n">
        <v>-28.53304937059999</v>
      </c>
      <c r="B148" t="n">
        <v>0.1561024451</v>
      </c>
    </row>
    <row r="149">
      <c r="A149" t="n">
        <v>-29.1661188371</v>
      </c>
      <c r="B149" t="n">
        <v>0.1548987667999999</v>
      </c>
    </row>
    <row r="150">
      <c r="A150" t="n">
        <v>-29.79850794950003</v>
      </c>
      <c r="B150" t="n">
        <v>0.153689613</v>
      </c>
    </row>
    <row r="151">
      <c r="A151" t="n">
        <v>-30.42361327119999</v>
      </c>
      <c r="B151" t="n">
        <v>0.1524749374</v>
      </c>
    </row>
    <row r="152">
      <c r="A152" t="n">
        <v>-31.05049951969999</v>
      </c>
      <c r="B152" t="n">
        <v>0.1512547099</v>
      </c>
    </row>
    <row r="153">
      <c r="A153" t="n">
        <v>-31.67782599740001</v>
      </c>
      <c r="B153" t="n">
        <v>0.1500289012000001</v>
      </c>
    </row>
    <row r="154">
      <c r="A154" t="n">
        <v>-32.28764336290001</v>
      </c>
      <c r="B154" t="n">
        <v>0.1487974649000001</v>
      </c>
    </row>
    <row r="155">
      <c r="A155" t="n">
        <v>-32.89932169679997</v>
      </c>
      <c r="B155" t="n">
        <v>0.1475603571000001</v>
      </c>
    </row>
    <row r="156">
      <c r="A156" t="n">
        <v>-33.51634281129997</v>
      </c>
      <c r="B156" t="n">
        <v>0.1463175582000001</v>
      </c>
    </row>
    <row r="157">
      <c r="A157" t="n">
        <v>-34.1279210932</v>
      </c>
      <c r="B157" t="n">
        <v>0.1450691161</v>
      </c>
    </row>
    <row r="158">
      <c r="A158" t="n">
        <v>-34.73611761510003</v>
      </c>
      <c r="B158" t="n">
        <v>0.1438151131</v>
      </c>
    </row>
    <row r="159">
      <c r="A159" t="n">
        <v>-35.34001189799996</v>
      </c>
      <c r="B159" t="n">
        <v>0.1425556522</v>
      </c>
    </row>
    <row r="160">
      <c r="A160" t="n">
        <v>-35.94016423349998</v>
      </c>
      <c r="B160" t="n">
        <v>0.1412908674</v>
      </c>
    </row>
    <row r="161">
      <c r="A161" t="n">
        <v>-36.5312918723</v>
      </c>
      <c r="B161" t="n">
        <v>0.1400208431</v>
      </c>
    </row>
    <row r="162">
      <c r="A162" t="n">
        <v>-37.11547589749998</v>
      </c>
      <c r="B162" t="n">
        <v>0.1387456371</v>
      </c>
    </row>
    <row r="163">
      <c r="A163" t="n">
        <v>-37.70672359879998</v>
      </c>
      <c r="B163" t="n">
        <v>0.1374652879000001</v>
      </c>
    </row>
    <row r="164">
      <c r="A164" t="n">
        <v>-38.29232836329997</v>
      </c>
      <c r="B164" t="n">
        <v>0.1361797931</v>
      </c>
    </row>
    <row r="165">
      <c r="A165" t="n">
        <v>-38.87759295089999</v>
      </c>
      <c r="B165" t="n">
        <v>0.134889191</v>
      </c>
    </row>
    <row r="166">
      <c r="A166" t="n">
        <v>-39.45137156080003</v>
      </c>
      <c r="B166" t="n">
        <v>0.1335935215</v>
      </c>
    </row>
    <row r="167">
      <c r="A167" t="n">
        <v>-40.02877205559994</v>
      </c>
      <c r="B167" t="n">
        <v>0.1322927590000001</v>
      </c>
    </row>
    <row r="168">
      <c r="A168" t="n">
        <v>-40.60363122790001</v>
      </c>
      <c r="B168" t="n">
        <v>0.1309868921</v>
      </c>
    </row>
    <row r="169">
      <c r="A169" t="n">
        <v>-41.1817520976</v>
      </c>
      <c r="B169" t="n">
        <v>0.1296759764</v>
      </c>
    </row>
    <row r="170">
      <c r="A170" t="n">
        <v>-41.7600730715</v>
      </c>
      <c r="B170" t="n">
        <v>0.1283601069000001</v>
      </c>
    </row>
    <row r="171">
      <c r="A171" t="n">
        <v>-42.32952943199999</v>
      </c>
      <c r="B171" t="n">
        <v>0.1270393890000001</v>
      </c>
    </row>
    <row r="172">
      <c r="A172" t="n">
        <v>-42.8876198773</v>
      </c>
      <c r="B172" t="n">
        <v>0.1257139321000001</v>
      </c>
    </row>
    <row r="173">
      <c r="A173" t="n">
        <v>-43.44753127040001</v>
      </c>
      <c r="B173" t="n">
        <v>0.1243838015</v>
      </c>
    </row>
    <row r="174">
      <c r="A174" t="n">
        <v>-44.02120982819997</v>
      </c>
      <c r="B174" t="n">
        <v>0.1230490002</v>
      </c>
    </row>
    <row r="175">
      <c r="A175" t="n">
        <v>-44.57934029439996</v>
      </c>
      <c r="B175" t="n">
        <v>0.1217094835</v>
      </c>
    </row>
    <row r="176">
      <c r="A176" t="n">
        <v>-45.1334086465</v>
      </c>
      <c r="B176" t="n">
        <v>0.1203652922</v>
      </c>
    </row>
    <row r="177">
      <c r="A177" t="n">
        <v>-45.68385511380001</v>
      </c>
      <c r="B177" t="n">
        <v>0.1190165167</v>
      </c>
    </row>
    <row r="178">
      <c r="A178" t="n">
        <v>-46.23396140400001</v>
      </c>
      <c r="B178" t="n">
        <v>0.1176632038</v>
      </c>
    </row>
    <row r="179">
      <c r="A179" t="n">
        <v>-46.77270177899999</v>
      </c>
      <c r="B179" t="n">
        <v>0.116305442</v>
      </c>
    </row>
    <row r="180">
      <c r="A180" t="n">
        <v>-47.31550426809999</v>
      </c>
      <c r="B180" t="n">
        <v>0.1149432786</v>
      </c>
    </row>
    <row r="181">
      <c r="A181" t="n">
        <v>-47.85520514310002</v>
      </c>
      <c r="B181" t="n">
        <v>0.1135767021</v>
      </c>
    </row>
    <row r="182">
      <c r="A182" t="n">
        <v>-48.39314510159999</v>
      </c>
      <c r="B182" t="n">
        <v>0.1122057636</v>
      </c>
    </row>
    <row r="183">
      <c r="A183" t="n">
        <v>-48.93532726779995</v>
      </c>
      <c r="B183" t="n">
        <v>0.1108305036</v>
      </c>
    </row>
    <row r="184">
      <c r="A184" t="n">
        <v>-49.46586337319998</v>
      </c>
      <c r="B184" t="n">
        <v>0.1094509518</v>
      </c>
    </row>
    <row r="185">
      <c r="A185" t="n">
        <v>-49.9902963022</v>
      </c>
      <c r="B185" t="n">
        <v>0.1080672094</v>
      </c>
    </row>
    <row r="186">
      <c r="A186" t="n">
        <v>-50.50930640910001</v>
      </c>
      <c r="B186" t="n">
        <v>0.1066794105000001</v>
      </c>
    </row>
    <row r="187">
      <c r="A187" t="n">
        <v>-51.02857665139997</v>
      </c>
      <c r="B187" t="n">
        <v>0.1052876744</v>
      </c>
    </row>
    <row r="188">
      <c r="A188" t="n">
        <v>-51.55635131959997</v>
      </c>
      <c r="B188" t="n">
        <v>0.1038921018</v>
      </c>
    </row>
    <row r="189">
      <c r="A189" t="n">
        <v>-52.07908336349999</v>
      </c>
      <c r="B189" t="n">
        <v>0.10249278</v>
      </c>
    </row>
    <row r="190">
      <c r="A190" t="n">
        <v>-52.5896490757</v>
      </c>
      <c r="B190" t="n">
        <v>0.1010897749</v>
      </c>
    </row>
    <row r="191">
      <c r="A191" t="n">
        <v>-53.09601260099996</v>
      </c>
      <c r="B191" t="n">
        <v>0.09968317140000005</v>
      </c>
    </row>
    <row r="192">
      <c r="A192" t="n">
        <v>-53.59693329369998</v>
      </c>
      <c r="B192" t="n">
        <v>0.09827304130000004</v>
      </c>
    </row>
    <row r="193">
      <c r="A193" t="n">
        <v>-54.1026764961</v>
      </c>
      <c r="B193" t="n">
        <v>0.09685939020000001</v>
      </c>
    </row>
    <row r="194">
      <c r="A194" t="n">
        <v>-54.609020011</v>
      </c>
      <c r="B194" t="n">
        <v>0.09544216319999999</v>
      </c>
    </row>
    <row r="195">
      <c r="A195" t="n">
        <v>-55.11086118269996</v>
      </c>
      <c r="B195" t="n">
        <v>0.09402133160000006</v>
      </c>
    </row>
    <row r="196">
      <c r="A196" t="n">
        <v>-55.60729954269998</v>
      </c>
      <c r="B196" t="n">
        <v>0.0925969898</v>
      </c>
    </row>
    <row r="197">
      <c r="A197" t="n">
        <v>-56.1074198188</v>
      </c>
      <c r="B197" t="n">
        <v>0.09116926699999997</v>
      </c>
    </row>
    <row r="198">
      <c r="A198" t="n">
        <v>-56.59851539819999</v>
      </c>
      <c r="B198" t="n">
        <v>0.08973818640000002</v>
      </c>
    </row>
    <row r="199">
      <c r="A199" t="n">
        <v>-57.07158159459997</v>
      </c>
      <c r="B199" t="n">
        <v>0.08830374890000002</v>
      </c>
    </row>
    <row r="200">
      <c r="A200" t="n">
        <v>-57.54124602069999</v>
      </c>
      <c r="B200" t="n">
        <v>0.0868659842</v>
      </c>
    </row>
    <row r="201">
      <c r="A201" t="n">
        <v>-58.02713889249999</v>
      </c>
      <c r="B201" t="n">
        <v>0.0854249156</v>
      </c>
    </row>
    <row r="202">
      <c r="A202" t="n">
        <v>-58.5147726703</v>
      </c>
      <c r="B202" t="n">
        <v>0.08398061780000007</v>
      </c>
    </row>
    <row r="203">
      <c r="A203" t="n">
        <v>-58.98683834609997</v>
      </c>
      <c r="B203" t="n">
        <v>0.08253314700000004</v>
      </c>
    </row>
    <row r="204">
      <c r="A204" t="n">
        <v>-59.44739803379996</v>
      </c>
      <c r="B204" t="n">
        <v>0.08108251860000004</v>
      </c>
    </row>
    <row r="205">
      <c r="A205" t="n">
        <v>-59.9171425015</v>
      </c>
      <c r="B205" t="n">
        <v>0.07962874209999996</v>
      </c>
    </row>
    <row r="206">
      <c r="A206" t="n">
        <v>-60.39032876039999</v>
      </c>
      <c r="B206" t="n">
        <v>0.07817181899999999</v>
      </c>
    </row>
    <row r="207">
      <c r="A207" t="n">
        <v>-60.85226916669995</v>
      </c>
      <c r="B207" t="n">
        <v>0.07671179689999999</v>
      </c>
    </row>
    <row r="208">
      <c r="A208" t="n">
        <v>-61.3101874798</v>
      </c>
      <c r="B208" t="n">
        <v>0.0752487543</v>
      </c>
    </row>
    <row r="209">
      <c r="A209" t="n">
        <v>-61.76534435570001</v>
      </c>
      <c r="B209" t="n">
        <v>0.07378280629999998</v>
      </c>
    </row>
    <row r="210">
      <c r="A210" t="n">
        <v>-62.22012103380001</v>
      </c>
      <c r="B210" t="n">
        <v>0.07231405430000003</v>
      </c>
    </row>
    <row r="211">
      <c r="A211" t="n">
        <v>-62.66391199459999</v>
      </c>
      <c r="B211" t="n">
        <v>0.07084253580000002</v>
      </c>
    </row>
    <row r="212">
      <c r="A212" t="n">
        <v>-63.11044438219999</v>
      </c>
      <c r="B212" t="n">
        <v>0.06936828890000003</v>
      </c>
    </row>
    <row r="213">
      <c r="A213" t="n">
        <v>-63.55085358300001</v>
      </c>
      <c r="B213" t="n">
        <v>0.06789134099999994</v>
      </c>
    </row>
    <row r="214">
      <c r="A214" t="n">
        <v>-63.99792625170005</v>
      </c>
      <c r="B214" t="n">
        <v>0.06641169060000002</v>
      </c>
    </row>
    <row r="215">
      <c r="A215" t="n">
        <v>-64.43861559840002</v>
      </c>
      <c r="B215" t="n">
        <v>0.06492932540000002</v>
      </c>
    </row>
    <row r="216">
      <c r="A216" t="n">
        <v>-64.87290161259997</v>
      </c>
      <c r="B216" t="n">
        <v>0.06344428330000002</v>
      </c>
    </row>
    <row r="217">
      <c r="A217" t="n">
        <v>-65.30588694980001</v>
      </c>
      <c r="B217" t="n">
        <v>0.06195664630000002</v>
      </c>
    </row>
    <row r="218">
      <c r="A218" t="n">
        <v>-65.7345900585</v>
      </c>
      <c r="B218" t="n">
        <v>0.06046646940000005</v>
      </c>
    </row>
    <row r="219">
      <c r="A219" t="n">
        <v>-66.15783032419996</v>
      </c>
      <c r="B219" t="n">
        <v>0.05897382270000003</v>
      </c>
    </row>
    <row r="220">
      <c r="A220" t="n">
        <v>-66.58143077739997</v>
      </c>
      <c r="B220" t="n">
        <v>0.05747879570000002</v>
      </c>
    </row>
    <row r="221">
      <c r="A221" t="n">
        <v>-67.00867312579999</v>
      </c>
      <c r="B221" t="n">
        <v>0.0559815295</v>
      </c>
    </row>
    <row r="222">
      <c r="A222" t="n">
        <v>-67.42412934049999</v>
      </c>
      <c r="B222" t="n">
        <v>0.05448219420000001</v>
      </c>
    </row>
    <row r="223">
      <c r="A223" t="n">
        <v>-67.82811958789998</v>
      </c>
      <c r="B223" t="n">
        <v>0.05298088809999999</v>
      </c>
    </row>
    <row r="224">
      <c r="A224" t="n">
        <v>-68.23861321989997</v>
      </c>
      <c r="B224" t="n">
        <v>0.05147765520000001</v>
      </c>
    </row>
    <row r="225">
      <c r="A225" t="n">
        <v>-68.65797146529999</v>
      </c>
      <c r="B225" t="n">
        <v>0.04997253210000001</v>
      </c>
    </row>
    <row r="226">
      <c r="A226" t="n">
        <v>-69.06846509729999</v>
      </c>
      <c r="B226" t="n">
        <v>0.04846555900000002</v>
      </c>
    </row>
    <row r="227">
      <c r="A227" t="n">
        <v>-69.46481136659996</v>
      </c>
      <c r="B227" t="n">
        <v>0.04695682590000002</v>
      </c>
    </row>
    <row r="228">
      <c r="A228" t="n">
        <v>-69.85249312669997</v>
      </c>
      <c r="B228" t="n">
        <v>0.04544642090000001</v>
      </c>
    </row>
    <row r="229">
      <c r="A229" t="n">
        <v>-70.25012006249997</v>
      </c>
      <c r="B229" t="n">
        <v>0.04393445</v>
      </c>
    </row>
    <row r="230">
      <c r="A230" t="n">
        <v>-70.63760171840003</v>
      </c>
      <c r="B230" t="n">
        <v>0.0424210217</v>
      </c>
    </row>
    <row r="231">
      <c r="A231" t="n">
        <v>-71.02016081249994</v>
      </c>
      <c r="B231" t="n">
        <v>0.04090616929999999</v>
      </c>
    </row>
    <row r="232">
      <c r="A232" t="n">
        <v>-71.4046609168</v>
      </c>
      <c r="B232" t="n">
        <v>0.03938985290000001</v>
      </c>
    </row>
    <row r="233">
      <c r="A233" t="n">
        <v>-71.79416362449999</v>
      </c>
      <c r="B233" t="n">
        <v>0.03787204980000002</v>
      </c>
    </row>
    <row r="234">
      <c r="A234" t="n">
        <v>-72.17612240620001</v>
      </c>
      <c r="B234" t="n">
        <v>0.0363528822</v>
      </c>
    </row>
    <row r="235">
      <c r="A235" t="n">
        <v>-72.55355883429996</v>
      </c>
      <c r="B235" t="n">
        <v>0.0348324673</v>
      </c>
    </row>
    <row r="236">
      <c r="A236" t="n">
        <v>-72.91574732699998</v>
      </c>
      <c r="B236" t="n">
        <v>0.033310861</v>
      </c>
    </row>
    <row r="237">
      <c r="A237" t="n">
        <v>-73.28485942289998</v>
      </c>
      <c r="B237" t="n">
        <v>0.0317881075</v>
      </c>
    </row>
    <row r="238">
      <c r="A238" t="n">
        <v>-73.65411159169996</v>
      </c>
      <c r="B238" t="n">
        <v>0.03026422039999999</v>
      </c>
    </row>
    <row r="239">
      <c r="A239" t="n">
        <v>-74.01383880349997</v>
      </c>
      <c r="B239" t="n">
        <v>0.02873924539999999</v>
      </c>
    </row>
    <row r="240">
      <c r="A240" t="n">
        <v>-74.37528691089997</v>
      </c>
      <c r="B240" t="n">
        <v>0.02721329689999999</v>
      </c>
    </row>
    <row r="241">
      <c r="A241" t="n">
        <v>-74.7372152682</v>
      </c>
      <c r="B241" t="n">
        <v>0.02568647329999998</v>
      </c>
    </row>
    <row r="242">
      <c r="A242" t="n">
        <v>-75.10082450029998</v>
      </c>
      <c r="B242" t="n">
        <v>0.02415885279999999</v>
      </c>
    </row>
    <row r="243">
      <c r="A243" t="n">
        <v>-75.44860549489997</v>
      </c>
      <c r="B243" t="n">
        <v>0.02263048980000001</v>
      </c>
    </row>
    <row r="244">
      <c r="A244" t="n">
        <v>-75.79718690609997</v>
      </c>
      <c r="B244" t="n">
        <v>0.02110139639999996</v>
      </c>
    </row>
    <row r="245">
      <c r="A245" t="n">
        <v>-76.1527519518</v>
      </c>
      <c r="B245" t="n">
        <v>0.01957156209999997</v>
      </c>
    </row>
    <row r="246">
      <c r="A246" t="n">
        <v>-76.50829698699999</v>
      </c>
      <c r="B246" t="n">
        <v>0.01804104699999998</v>
      </c>
    </row>
    <row r="247">
      <c r="A247" t="n">
        <v>-76.85055510739994</v>
      </c>
      <c r="B247" t="n">
        <v>0.01651000559999997</v>
      </c>
    </row>
    <row r="248">
      <c r="A248" t="n">
        <v>-77.18973162399998</v>
      </c>
      <c r="B248" t="n">
        <v>0.01497852009999998</v>
      </c>
    </row>
    <row r="249">
      <c r="A249" t="n">
        <v>-77.5319297132</v>
      </c>
      <c r="B249" t="n">
        <v>0.01344662490000002</v>
      </c>
    </row>
    <row r="250">
      <c r="A250" t="n">
        <v>-77.87424786479998</v>
      </c>
      <c r="B250" t="n">
        <v>0.01191430989999999</v>
      </c>
    </row>
    <row r="251">
      <c r="A251" t="n">
        <v>-78.21148337129998</v>
      </c>
      <c r="B251" t="n">
        <v>0.0103815525</v>
      </c>
    </row>
    <row r="252">
      <c r="A252" t="n">
        <v>-78.54065468089996</v>
      </c>
      <c r="B252" t="n">
        <v>0.008848399399999998</v>
      </c>
    </row>
    <row r="253">
      <c r="A253" t="n">
        <v>-78.86924568859997</v>
      </c>
      <c r="B253" t="n">
        <v>0.007314901199999987</v>
      </c>
    </row>
    <row r="254">
      <c r="A254" t="n">
        <v>-79.20169870609998</v>
      </c>
      <c r="B254" t="n">
        <v>0.005781090400000008</v>
      </c>
    </row>
    <row r="255">
      <c r="A255" t="n">
        <v>-79.53325125499995</v>
      </c>
      <c r="B255" t="n">
        <v>0.004247016000000006</v>
      </c>
    </row>
    <row r="256">
      <c r="A256" t="n">
        <v>-79.85657952379995</v>
      </c>
      <c r="B256" t="n">
        <v>0.0027127859</v>
      </c>
    </row>
    <row r="257">
      <c r="A257" t="n">
        <v>-80.17454500159998</v>
      </c>
      <c r="B257" t="n">
        <v>0.001178515500000019</v>
      </c>
    </row>
    <row r="258">
      <c r="A258" t="n">
        <v>-80.49829348910001</v>
      </c>
      <c r="B258" t="n">
        <v>-0.0003557673</v>
      </c>
    </row>
    <row r="259">
      <c r="A259" t="n">
        <v>-80.82288241399996</v>
      </c>
      <c r="B259" t="n">
        <v>-0.001890042</v>
      </c>
    </row>
    <row r="260">
      <c r="A260" t="n">
        <v>-81.13616545489995</v>
      </c>
      <c r="B260" t="n">
        <v>-0.0034242895</v>
      </c>
    </row>
    <row r="261">
      <c r="A261" t="n">
        <v>-81.4426449552</v>
      </c>
      <c r="B261" t="n">
        <v>-0.004958471999999999</v>
      </c>
    </row>
    <row r="262">
      <c r="A262" t="n">
        <v>-81.7465231016</v>
      </c>
      <c r="B262" t="n">
        <v>-0.006492587200000001</v>
      </c>
    </row>
    <row r="263">
      <c r="A263" t="n">
        <v>-82.05210213319995</v>
      </c>
      <c r="B263" t="n">
        <v>-0.0080266639</v>
      </c>
    </row>
    <row r="264">
      <c r="A264" t="n">
        <v>-82.34461436439997</v>
      </c>
      <c r="B264" t="n">
        <v>-0.009560620099999998</v>
      </c>
    </row>
    <row r="265">
      <c r="A265" t="n">
        <v>-82.6406484286</v>
      </c>
      <c r="B265" t="n">
        <v>-0.0110943662</v>
      </c>
    </row>
    <row r="266">
      <c r="A266" t="n">
        <v>-82.93868353409999</v>
      </c>
      <c r="B266" t="n">
        <v>-0.01262779420000001</v>
      </c>
    </row>
    <row r="267">
      <c r="A267" t="n">
        <v>-83.23903984759998</v>
      </c>
      <c r="B267" t="n">
        <v>-0.0141608392</v>
      </c>
    </row>
    <row r="268">
      <c r="A268" t="n">
        <v>-83.52803024609997</v>
      </c>
      <c r="B268" t="n">
        <v>-0.0156934691</v>
      </c>
    </row>
    <row r="269">
      <c r="A269" t="n">
        <v>-83.80851621859998</v>
      </c>
      <c r="B269" t="n">
        <v>-0.0172256313</v>
      </c>
    </row>
    <row r="270">
      <c r="A270" t="n">
        <v>-84.09926753339998</v>
      </c>
      <c r="B270" t="n">
        <v>-0.0187572256</v>
      </c>
    </row>
    <row r="271">
      <c r="A271" t="n">
        <v>-84.38979873369996</v>
      </c>
      <c r="B271" t="n">
        <v>-0.0202881284</v>
      </c>
    </row>
    <row r="272">
      <c r="A272" t="n">
        <v>-84.66660279</v>
      </c>
      <c r="B272" t="n">
        <v>-0.02181827680000001</v>
      </c>
    </row>
    <row r="273">
      <c r="A273" t="n">
        <v>-84.92785875469998</v>
      </c>
      <c r="B273" t="n">
        <v>-0.023347564</v>
      </c>
    </row>
    <row r="274">
      <c r="A274" t="n">
        <v>-85.1971989266</v>
      </c>
      <c r="B274" t="n">
        <v>-0.02487584410000001</v>
      </c>
    </row>
    <row r="275">
      <c r="A275" t="n">
        <v>-85.472702306</v>
      </c>
      <c r="B275" t="n">
        <v>-0.0264030824</v>
      </c>
    </row>
    <row r="276">
      <c r="A276" t="n">
        <v>-85.736779739</v>
      </c>
      <c r="B276" t="n">
        <v>-0.02792929360000001</v>
      </c>
    </row>
    <row r="277">
      <c r="A277" t="n">
        <v>-85.9991562869</v>
      </c>
      <c r="B277" t="n">
        <v>-0.02945448659999998</v>
      </c>
    </row>
    <row r="278">
      <c r="A278" t="n">
        <v>-86.26135274100001</v>
      </c>
      <c r="B278" t="n">
        <v>-0.03097864800000001</v>
      </c>
    </row>
    <row r="279">
      <c r="A279" t="n">
        <v>-86.52130802879999</v>
      </c>
      <c r="B279" t="n">
        <v>-0.03250167229999999</v>
      </c>
    </row>
    <row r="280">
      <c r="A280" t="n">
        <v>-86.78136336859998</v>
      </c>
      <c r="B280" t="n">
        <v>-0.0340234024</v>
      </c>
    </row>
    <row r="281">
      <c r="A281" t="n">
        <v>-87.0413786876</v>
      </c>
      <c r="B281" t="n">
        <v>-0.0355437599</v>
      </c>
    </row>
    <row r="282">
      <c r="A282" t="n">
        <v>-87.29723184050005</v>
      </c>
      <c r="B282" t="n">
        <v>-0.03706273430000003</v>
      </c>
    </row>
    <row r="283">
      <c r="A283" t="n">
        <v>-87.54223934899997</v>
      </c>
      <c r="B283" t="n">
        <v>-0.03858028690000002</v>
      </c>
    </row>
    <row r="284">
      <c r="A284" t="n">
        <v>-87.78426530589996</v>
      </c>
      <c r="B284" t="n">
        <v>-0.04009639370000003</v>
      </c>
    </row>
    <row r="285">
      <c r="A285" t="n">
        <v>-88.02286948199999</v>
      </c>
      <c r="B285" t="n">
        <v>-0.0416109612</v>
      </c>
    </row>
    <row r="286">
      <c r="A286" t="n">
        <v>-88.26327459530002</v>
      </c>
      <c r="B286" t="n">
        <v>-0.0431238593</v>
      </c>
    </row>
    <row r="287">
      <c r="A287" t="n">
        <v>-88.50672129149997</v>
      </c>
      <c r="B287" t="n">
        <v>-0.04463504420000002</v>
      </c>
    </row>
    <row r="288">
      <c r="A288" t="n">
        <v>-88.74928752959998</v>
      </c>
      <c r="B288" t="n">
        <v>-0.046144489</v>
      </c>
    </row>
    <row r="289">
      <c r="A289" t="n">
        <v>-88.98727138279997</v>
      </c>
      <c r="B289" t="n">
        <v>-0.04765219479999998</v>
      </c>
    </row>
    <row r="290">
      <c r="A290" t="n">
        <v>-89.22675601709999</v>
      </c>
      <c r="B290" t="n">
        <v>-0.04915811400000001</v>
      </c>
    </row>
    <row r="291">
      <c r="A291" t="n">
        <v>-89.46748129699998</v>
      </c>
      <c r="B291" t="n">
        <v>-0.0506621517</v>
      </c>
    </row>
    <row r="292">
      <c r="A292" t="n">
        <v>-89.70766629579997</v>
      </c>
      <c r="B292" t="n">
        <v>-0.05216424800000001</v>
      </c>
    </row>
    <row r="293">
      <c r="A293" t="n">
        <v>-89.94436948249998</v>
      </c>
      <c r="B293" t="n">
        <v>-0.05366438489999998</v>
      </c>
    </row>
    <row r="294">
      <c r="A294" t="n">
        <v>-90.16936657710002</v>
      </c>
      <c r="B294" t="n">
        <v>-0.055162584</v>
      </c>
    </row>
    <row r="295">
      <c r="A295" t="n">
        <v>-90.38697982889994</v>
      </c>
      <c r="B295" t="n">
        <v>-0.0566588376</v>
      </c>
    </row>
    <row r="296">
      <c r="A296" t="n">
        <v>-90.61221704849999</v>
      </c>
      <c r="B296" t="n">
        <v>-0.05815304460000001</v>
      </c>
    </row>
    <row r="297">
      <c r="A297" t="n">
        <v>-90.8441977775</v>
      </c>
      <c r="B297" t="n">
        <v>-0.05964504799999999</v>
      </c>
    </row>
    <row r="298">
      <c r="A298" t="n">
        <v>-91.0738572985</v>
      </c>
      <c r="B298" t="n">
        <v>-0.06113473610000004</v>
      </c>
    </row>
    <row r="299">
      <c r="A299" t="n">
        <v>-91.28998977969997</v>
      </c>
      <c r="B299" t="n">
        <v>-0.06262205970000001</v>
      </c>
    </row>
    <row r="300">
      <c r="A300" t="n">
        <v>-91.49797802240001</v>
      </c>
      <c r="B300" t="n">
        <v>-0.06410703670000001</v>
      </c>
    </row>
    <row r="301">
      <c r="A301" t="n">
        <v>-91.70232436979998</v>
      </c>
      <c r="B301" t="n">
        <v>-0.06558965399999998</v>
      </c>
    </row>
    <row r="302">
      <c r="A302" t="n">
        <v>-91.90162809289997</v>
      </c>
      <c r="B302" t="n">
        <v>-0.06706982</v>
      </c>
    </row>
    <row r="303">
      <c r="A303" t="n">
        <v>-92.10983645009996</v>
      </c>
      <c r="B303" t="n">
        <v>-0.0685474022</v>
      </c>
    </row>
    <row r="304">
      <c r="A304" t="n">
        <v>-92.31994579669998</v>
      </c>
      <c r="B304" t="n">
        <v>-0.07002230040000001</v>
      </c>
    </row>
    <row r="305">
      <c r="A305" t="n">
        <v>-92.52051017579997</v>
      </c>
      <c r="B305" t="n">
        <v>-0.07149451969999997</v>
      </c>
    </row>
    <row r="306">
      <c r="A306" t="n">
        <v>-92.72793812689999</v>
      </c>
      <c r="B306" t="n">
        <v>-0.0729641382</v>
      </c>
    </row>
    <row r="307">
      <c r="A307" t="n">
        <v>-92.93366519289998</v>
      </c>
      <c r="B307" t="n">
        <v>-0.07443117990000001</v>
      </c>
    </row>
    <row r="308">
      <c r="A308" t="n">
        <v>-93.12944708309998</v>
      </c>
      <c r="B308" t="n">
        <v>-0.07589554879999999</v>
      </c>
    </row>
    <row r="309">
      <c r="A309" t="n">
        <v>-93.32242751530001</v>
      </c>
      <c r="B309" t="n">
        <v>-0.07735706549999999</v>
      </c>
    </row>
    <row r="310">
      <c r="A310" t="n">
        <v>-93.51184609389999</v>
      </c>
      <c r="B310" t="n">
        <v>-0.07881559470000002</v>
      </c>
    </row>
    <row r="311">
      <c r="A311" t="n">
        <v>-93.69896347479994</v>
      </c>
      <c r="B311" t="n">
        <v>-0.08027106629999997</v>
      </c>
    </row>
    <row r="312">
      <c r="A312" t="n">
        <v>-93.87673599239997</v>
      </c>
      <c r="B312" t="n">
        <v>-0.08172347980000001</v>
      </c>
    </row>
    <row r="313">
      <c r="A313" t="n">
        <v>-94.05216729159999</v>
      </c>
      <c r="B313" t="n">
        <v>-0.08317288959999997</v>
      </c>
    </row>
    <row r="314">
      <c r="A314" t="n">
        <v>-94.2283589865</v>
      </c>
      <c r="B314" t="n">
        <v>-0.08461924160000005</v>
      </c>
    </row>
    <row r="315">
      <c r="A315" t="n">
        <v>-94.40314995249997</v>
      </c>
      <c r="B315" t="n">
        <v>-0.08606241290000002</v>
      </c>
    </row>
    <row r="316">
      <c r="A316" t="n">
        <v>-94.58224315739999</v>
      </c>
      <c r="B316" t="n">
        <v>-0.08750229450000006</v>
      </c>
    </row>
    <row r="317">
      <c r="A317" t="n">
        <v>-94.75215158239996</v>
      </c>
      <c r="B317" t="n">
        <v>-0.0889388441</v>
      </c>
    </row>
    <row r="318">
      <c r="A318" t="n">
        <v>-94.91065407139996</v>
      </c>
      <c r="B318" t="n">
        <v>-0.0903720618</v>
      </c>
    </row>
    <row r="319">
      <c r="A319" t="n">
        <v>-95.06673530029995</v>
      </c>
      <c r="B319" t="n">
        <v>-0.09180194769999997</v>
      </c>
    </row>
    <row r="320">
      <c r="A320" t="n">
        <v>-95.22553794539998</v>
      </c>
      <c r="B320" t="n">
        <v>-0.09322841180000001</v>
      </c>
    </row>
    <row r="321">
      <c r="A321" t="n">
        <v>-95.38634163199997</v>
      </c>
      <c r="B321" t="n">
        <v>-0.09465129549999998</v>
      </c>
    </row>
    <row r="322">
      <c r="A322" t="n">
        <v>-95.54600472500002</v>
      </c>
      <c r="B322" t="n">
        <v>-0.0960705181</v>
      </c>
    </row>
    <row r="323">
      <c r="A323" t="n">
        <v>-95.69872420439995</v>
      </c>
      <c r="B323" t="n">
        <v>-0.09748605710000005</v>
      </c>
    </row>
    <row r="324">
      <c r="A324" t="n">
        <v>-95.85492549569997</v>
      </c>
      <c r="B324" t="n">
        <v>-0.09889799580000003</v>
      </c>
    </row>
    <row r="325">
      <c r="A325" t="n">
        <v>-96.00684455850001</v>
      </c>
      <c r="B325" t="n">
        <v>-0.1003063695</v>
      </c>
    </row>
    <row r="326">
      <c r="A326" t="n">
        <v>-96.14517655019998</v>
      </c>
      <c r="B326" t="n">
        <v>-0.1017110934</v>
      </c>
    </row>
    <row r="327">
      <c r="A327" t="n">
        <v>-96.28410885439996</v>
      </c>
      <c r="B327" t="n">
        <v>-0.1031120967</v>
      </c>
    </row>
    <row r="328">
      <c r="A328" t="n">
        <v>-96.42522229359999</v>
      </c>
      <c r="B328" t="n">
        <v>-0.1045093123</v>
      </c>
    </row>
    <row r="329">
      <c r="A329" t="n">
        <v>-96.56763640980002</v>
      </c>
      <c r="B329" t="n">
        <v>-0.105902701</v>
      </c>
    </row>
    <row r="330">
      <c r="A330" t="n">
        <v>-96.69974516270001</v>
      </c>
      <c r="B330" t="n">
        <v>-0.1072922385000001</v>
      </c>
    </row>
    <row r="331">
      <c r="A331" t="n">
        <v>-96.82819200999998</v>
      </c>
      <c r="B331" t="n">
        <v>-0.1086778579</v>
      </c>
    </row>
    <row r="332">
      <c r="A332" t="n">
        <v>-96.96802478269998</v>
      </c>
      <c r="B332" t="n">
        <v>-0.1100595075000001</v>
      </c>
    </row>
    <row r="333">
      <c r="A333" t="n">
        <v>-97.10215458749998</v>
      </c>
      <c r="B333" t="n">
        <v>-0.1114370893</v>
      </c>
    </row>
    <row r="334">
      <c r="A334" t="n">
        <v>-97.23092160129997</v>
      </c>
      <c r="B334" t="n">
        <v>-0.1128105145</v>
      </c>
    </row>
    <row r="335">
      <c r="A335" t="n">
        <v>-97.35046381429996</v>
      </c>
      <c r="B335" t="n">
        <v>-0.1141797418</v>
      </c>
    </row>
    <row r="336">
      <c r="A336" t="n">
        <v>-97.46692442360001</v>
      </c>
      <c r="B336" t="n">
        <v>-0.1155446291</v>
      </c>
    </row>
    <row r="337">
      <c r="A337" t="n">
        <v>-97.59339023979999</v>
      </c>
      <c r="B337" t="n">
        <v>-0.1169050512</v>
      </c>
    </row>
    <row r="338">
      <c r="A338" t="n">
        <v>-97.7143331818</v>
      </c>
      <c r="B338" t="n">
        <v>-0.1182609481</v>
      </c>
    </row>
    <row r="339">
      <c r="A339" t="n">
        <v>-97.82112876110001</v>
      </c>
      <c r="B339" t="n">
        <v>-0.1196122849</v>
      </c>
    </row>
    <row r="340">
      <c r="A340" t="n">
        <v>-97.9304856734</v>
      </c>
      <c r="B340" t="n">
        <v>-0.1209590461</v>
      </c>
    </row>
    <row r="341">
      <c r="A341" t="n">
        <v>-98.0450252829</v>
      </c>
      <c r="B341" t="n">
        <v>-0.1223011750999999</v>
      </c>
    </row>
    <row r="342">
      <c r="A342" t="n">
        <v>-98.15432216400005</v>
      </c>
      <c r="B342" t="n">
        <v>-0.1236386091</v>
      </c>
    </row>
    <row r="343">
      <c r="A343" t="n">
        <v>-98.24983186980002</v>
      </c>
      <c r="B343" t="n">
        <v>-0.1249713164</v>
      </c>
    </row>
    <row r="344">
      <c r="A344" t="n">
        <v>-98.34370072169997</v>
      </c>
      <c r="B344" t="n">
        <v>-0.1262992703</v>
      </c>
    </row>
    <row r="345">
      <c r="A345" t="n">
        <v>-98.45431829010001</v>
      </c>
      <c r="B345" t="n">
        <v>-0.1276223836</v>
      </c>
    </row>
    <row r="346">
      <c r="A346" t="n">
        <v>-98.55635139080002</v>
      </c>
      <c r="B346" t="n">
        <v>-0.1289405442000001</v>
      </c>
    </row>
    <row r="347">
      <c r="A347" t="n">
        <v>-98.65144087799999</v>
      </c>
      <c r="B347" t="n">
        <v>-0.1302537255000001</v>
      </c>
    </row>
    <row r="348">
      <c r="A348" t="n">
        <v>-98.7478710629</v>
      </c>
      <c r="B348" t="n">
        <v>-0.1315619466000001</v>
      </c>
    </row>
    <row r="349">
      <c r="A349" t="n">
        <v>-98.8370174571</v>
      </c>
      <c r="B349" t="n">
        <v>-0.1328652345</v>
      </c>
    </row>
    <row r="350">
      <c r="A350" t="n">
        <v>-98.9253834451</v>
      </c>
      <c r="B350" t="n">
        <v>-0.134163618</v>
      </c>
    </row>
    <row r="351">
      <c r="A351" t="n">
        <v>-98.99944198719999</v>
      </c>
      <c r="B351" t="n">
        <v>-0.1354570247</v>
      </c>
    </row>
    <row r="352">
      <c r="A352" t="n">
        <v>-99.06819776949999</v>
      </c>
      <c r="B352" t="n">
        <v>-0.1367453323</v>
      </c>
    </row>
    <row r="353">
      <c r="A353" t="n">
        <v>-99.15096084169998</v>
      </c>
      <c r="B353" t="n">
        <v>-0.1380284834</v>
      </c>
    </row>
    <row r="354">
      <c r="A354" t="n">
        <v>-99.23634527809998</v>
      </c>
      <c r="B354" t="n">
        <v>-0.1393064141</v>
      </c>
    </row>
    <row r="355">
      <c r="A355" t="n">
        <v>-99.309383289</v>
      </c>
      <c r="B355" t="n">
        <v>-0.1405790504</v>
      </c>
    </row>
    <row r="356">
      <c r="A356" t="n">
        <v>-99.37173573889999</v>
      </c>
      <c r="B356" t="n">
        <v>-0.1418462953</v>
      </c>
    </row>
    <row r="357">
      <c r="A357" t="n">
        <v>-99.43624931349997</v>
      </c>
      <c r="B357" t="n">
        <v>-0.1431080266999999</v>
      </c>
    </row>
    <row r="358">
      <c r="A358" t="n">
        <v>-99.49471974309999</v>
      </c>
      <c r="B358" t="n">
        <v>-0.1443641748</v>
      </c>
    </row>
    <row r="359">
      <c r="A359" t="n">
        <v>-99.56073409879995</v>
      </c>
      <c r="B359" t="n">
        <v>-0.1456147237</v>
      </c>
    </row>
    <row r="360">
      <c r="A360" t="n">
        <v>-99.62346674649997</v>
      </c>
      <c r="B360" t="n">
        <v>-0.1468596465</v>
      </c>
    </row>
    <row r="361">
      <c r="A361" t="n">
        <v>-99.6849587486</v>
      </c>
      <c r="B361" t="n">
        <v>-0.1480989253</v>
      </c>
    </row>
    <row r="362">
      <c r="A362" t="n">
        <v>-99.73756612690001</v>
      </c>
      <c r="B362" t="n">
        <v>-0.1493325811000001</v>
      </c>
    </row>
    <row r="363">
      <c r="A363" t="n">
        <v>-99.78535099549997</v>
      </c>
      <c r="B363" t="n">
        <v>-0.1505606637</v>
      </c>
    </row>
    <row r="364">
      <c r="A364" t="n">
        <v>-99.8267325316</v>
      </c>
      <c r="B364" t="n">
        <v>-0.1517832094000001</v>
      </c>
    </row>
    <row r="365">
      <c r="A365" t="n">
        <v>-99.86643319279997</v>
      </c>
      <c r="B365" t="n">
        <v>-0.1530001898999999</v>
      </c>
    </row>
    <row r="366">
      <c r="A366" t="n">
        <v>-99.91321754069997</v>
      </c>
      <c r="B366" t="n">
        <v>-0.1542116281</v>
      </c>
    </row>
    <row r="367">
      <c r="A367" t="n">
        <v>-99.96652528349998</v>
      </c>
      <c r="B367" t="n">
        <v>-0.1554175881</v>
      </c>
    </row>
    <row r="368">
      <c r="A368" t="n">
        <v>-100.0046051012</v>
      </c>
      <c r="B368" t="n">
        <v>-0.1566180296</v>
      </c>
    </row>
    <row r="369">
      <c r="A369" t="n">
        <v>-100.0342205139</v>
      </c>
      <c r="B369" t="n">
        <v>-0.1578127972999999</v>
      </c>
    </row>
    <row r="370">
      <c r="A370" t="n">
        <v>-100.0448060229</v>
      </c>
      <c r="B370" t="n">
        <v>-0.1590017287</v>
      </c>
    </row>
    <row r="371">
      <c r="A371" t="n">
        <v>-100.0617548435</v>
      </c>
      <c r="B371" t="n">
        <v>-0.1601847374</v>
      </c>
    </row>
    <row r="372">
      <c r="A372" t="n">
        <v>-100.0891691106</v>
      </c>
      <c r="B372" t="n">
        <v>-0.1613617329</v>
      </c>
    </row>
    <row r="373">
      <c r="A373" t="n">
        <v>-100.1069783791</v>
      </c>
      <c r="B373" t="n">
        <v>-0.1625325870999999</v>
      </c>
    </row>
    <row r="374">
      <c r="A374" t="n">
        <v>-100.1161031278</v>
      </c>
      <c r="B374" t="n">
        <v>-0.1636972637</v>
      </c>
    </row>
    <row r="375">
      <c r="A375" t="n">
        <v>-100.1270488243</v>
      </c>
      <c r="B375" t="n">
        <v>-0.1648556953</v>
      </c>
    </row>
    <row r="376">
      <c r="A376" t="n">
        <v>-100.1452783114</v>
      </c>
      <c r="B376" t="n">
        <v>-0.1660077893</v>
      </c>
    </row>
    <row r="377">
      <c r="A377" t="n">
        <v>-100.1510012898</v>
      </c>
      <c r="B377" t="n">
        <v>-0.167153531</v>
      </c>
    </row>
    <row r="378">
      <c r="A378" t="n">
        <v>-100.1611865905</v>
      </c>
      <c r="B378" t="n">
        <v>-0.1682928434000001</v>
      </c>
    </row>
    <row r="379">
      <c r="A379" t="n">
        <v>-100.1690506832</v>
      </c>
      <c r="B379" t="n">
        <v>-0.1694256392</v>
      </c>
    </row>
    <row r="380">
      <c r="A380" t="n">
        <v>-100.1653887774</v>
      </c>
      <c r="B380" t="n">
        <v>-0.1705518529000001</v>
      </c>
    </row>
    <row r="381">
      <c r="A381" t="n">
        <v>-100.1562640287</v>
      </c>
      <c r="B381" t="n">
        <v>-0.1716714680999999</v>
      </c>
    </row>
    <row r="382">
      <c r="A382" t="n">
        <v>-100.1516816439</v>
      </c>
      <c r="B382" t="n">
        <v>-0.1727845227</v>
      </c>
    </row>
    <row r="383">
      <c r="A383" t="n">
        <v>-100.1440776865</v>
      </c>
      <c r="B383" t="n">
        <v>-0.1738909949</v>
      </c>
    </row>
    <row r="384">
      <c r="A384" t="n">
        <v>-100.1292499698</v>
      </c>
      <c r="B384" t="n">
        <v>-0.174990833</v>
      </c>
    </row>
    <row r="385">
      <c r="A385" t="n">
        <v>-100.1150025551</v>
      </c>
      <c r="B385" t="n">
        <v>-0.1760840053999999</v>
      </c>
    </row>
    <row r="386">
      <c r="A386" t="n">
        <v>-100.0963128284</v>
      </c>
      <c r="B386" t="n">
        <v>-0.1771704837</v>
      </c>
    </row>
    <row r="387">
      <c r="A387" t="n">
        <v>-100.0749016855</v>
      </c>
      <c r="B387" t="n">
        <v>-0.1782502588000001</v>
      </c>
    </row>
    <row r="388">
      <c r="A388" t="n">
        <v>-100.0448060229</v>
      </c>
      <c r="B388" t="n">
        <v>-0.1793233688</v>
      </c>
    </row>
    <row r="389">
      <c r="A389" t="n">
        <v>-100.0165112975</v>
      </c>
      <c r="B389" t="n">
        <v>-0.1803898274</v>
      </c>
    </row>
    <row r="390">
      <c r="A390" t="n">
        <v>-99.98841667640002</v>
      </c>
      <c r="B390" t="n">
        <v>-0.1814496781000001</v>
      </c>
    </row>
    <row r="391">
      <c r="A391" t="n">
        <v>-99.95409881640001</v>
      </c>
      <c r="B391" t="n">
        <v>-0.1825030142000001</v>
      </c>
    </row>
    <row r="392">
      <c r="A392" t="n">
        <v>-99.908735208</v>
      </c>
      <c r="B392" t="n">
        <v>-0.1835498939</v>
      </c>
    </row>
    <row r="393">
      <c r="A393" t="n">
        <v>-99.85792876690002</v>
      </c>
      <c r="B393" t="n">
        <v>-0.1845902777</v>
      </c>
    </row>
    <row r="394">
      <c r="A394" t="n">
        <v>-99.81632711630002</v>
      </c>
      <c r="B394" t="n">
        <v>-0.1856239964000001</v>
      </c>
    </row>
    <row r="395">
      <c r="A395" t="n">
        <v>-99.76926262270004</v>
      </c>
      <c r="B395" t="n">
        <v>-0.1866508734000001</v>
      </c>
    </row>
    <row r="396">
      <c r="A396" t="n">
        <v>-99.72245826440002</v>
      </c>
      <c r="B396" t="n">
        <v>-0.1876707745000001</v>
      </c>
    </row>
    <row r="397">
      <c r="A397" t="n">
        <v>-99.671151563</v>
      </c>
      <c r="B397" t="n">
        <v>-0.1886835631</v>
      </c>
    </row>
    <row r="398">
      <c r="A398" t="n">
        <v>-99.60979963380001</v>
      </c>
      <c r="B398" t="n">
        <v>-0.1896891320000001</v>
      </c>
    </row>
    <row r="399">
      <c r="A399" t="n">
        <v>-99.5430248824</v>
      </c>
      <c r="B399" t="n">
        <v>-0.1906874001</v>
      </c>
    </row>
    <row r="400">
      <c r="A400" t="n">
        <v>-99.48179301570002</v>
      </c>
      <c r="B400" t="n">
        <v>-0.1916782973000001</v>
      </c>
    </row>
    <row r="401">
      <c r="A401" t="n">
        <v>-99.4093353067</v>
      </c>
      <c r="B401" t="n">
        <v>-0.1926618078</v>
      </c>
    </row>
    <row r="402">
      <c r="A402" t="n">
        <v>-99.33299557750001</v>
      </c>
      <c r="B402" t="n">
        <v>-0.1936379331000001</v>
      </c>
    </row>
    <row r="403">
      <c r="A403" t="n">
        <v>-99.26109816010006</v>
      </c>
      <c r="B403" t="n">
        <v>-0.1946067002000001</v>
      </c>
    </row>
    <row r="404">
      <c r="A404" t="n">
        <v>-99.17903545250002</v>
      </c>
      <c r="B404" t="n">
        <v>-0.1955681191</v>
      </c>
    </row>
    <row r="405">
      <c r="A405" t="n">
        <v>-99.09559202630003</v>
      </c>
      <c r="B405" t="n">
        <v>-0.1965221747999999</v>
      </c>
    </row>
    <row r="406">
      <c r="A406" t="n">
        <v>-99.00864677760002</v>
      </c>
      <c r="B406" t="n">
        <v>-0.1974689148000001</v>
      </c>
    </row>
    <row r="407">
      <c r="A407" t="n">
        <v>-98.92894529880002</v>
      </c>
      <c r="B407" t="n">
        <v>-0.1984083505</v>
      </c>
    </row>
    <row r="408">
      <c r="A408" t="n">
        <v>-98.8385782693</v>
      </c>
      <c r="B408" t="n">
        <v>-0.1993404066</v>
      </c>
    </row>
    <row r="409">
      <c r="A409" t="n">
        <v>-98.73738560590002</v>
      </c>
      <c r="B409" t="n">
        <v>-0.2002649265000001</v>
      </c>
    </row>
    <row r="410">
      <c r="A410" t="n">
        <v>-98.63997491080002</v>
      </c>
      <c r="B410" t="n">
        <v>-0.2011817586000002</v>
      </c>
    </row>
    <row r="411">
      <c r="A411" t="n">
        <v>-98.54624613180002</v>
      </c>
      <c r="B411" t="n">
        <v>-0.2020908579000001</v>
      </c>
    </row>
    <row r="412">
      <c r="A412" t="n">
        <v>-98.43885024009998</v>
      </c>
      <c r="B412" t="n">
        <v>-0.2029922418000001</v>
      </c>
    </row>
    <row r="413">
      <c r="A413" t="n">
        <v>-98.32357024520002</v>
      </c>
      <c r="B413" t="n">
        <v>-0.2038859191</v>
      </c>
    </row>
    <row r="414">
      <c r="A414" t="n">
        <v>-98.21177206240003</v>
      </c>
      <c r="B414" t="n">
        <v>-0.2047718692000001</v>
      </c>
    </row>
    <row r="415">
      <c r="A415" t="n">
        <v>-98.0897885789</v>
      </c>
      <c r="B415" t="n">
        <v>-0.2056500781</v>
      </c>
    </row>
    <row r="416">
      <c r="A416" t="n">
        <v>-97.96938591809999</v>
      </c>
      <c r="B416" t="n">
        <v>-0.2065205457000001</v>
      </c>
    </row>
    <row r="417">
      <c r="A417" t="n">
        <v>-97.85076418420002</v>
      </c>
      <c r="B417" t="n">
        <v>-0.2073833155</v>
      </c>
    </row>
    <row r="418">
      <c r="A418" t="n">
        <v>-97.71873547289999</v>
      </c>
      <c r="B418" t="n">
        <v>-0.2082384275</v>
      </c>
    </row>
    <row r="419">
      <c r="A419" t="n">
        <v>-97.57926288760001</v>
      </c>
      <c r="B419" t="n">
        <v>-0.2090857944000001</v>
      </c>
    </row>
    <row r="420">
      <c r="A420" t="n">
        <v>-97.44283188519999</v>
      </c>
      <c r="B420" t="n">
        <v>-0.2099252971</v>
      </c>
    </row>
    <row r="421">
      <c r="A421" t="n">
        <v>-97.30932240320001</v>
      </c>
      <c r="B421" t="n">
        <v>-0.2107568909</v>
      </c>
    </row>
    <row r="422">
      <c r="A422" t="n">
        <v>-97.16348650630005</v>
      </c>
      <c r="B422" t="n">
        <v>-0.2115805602</v>
      </c>
    </row>
    <row r="423">
      <c r="A423" t="n">
        <v>-97.01815086969995</v>
      </c>
      <c r="B423" t="n">
        <v>-0.2123962585</v>
      </c>
    </row>
    <row r="424">
      <c r="A424" t="n">
        <v>-96.8774776595</v>
      </c>
      <c r="B424" t="n">
        <v>-0.213203886</v>
      </c>
    </row>
    <row r="425">
      <c r="A425" t="n">
        <v>-96.72858016930002</v>
      </c>
      <c r="B425" t="n">
        <v>-0.2140033033</v>
      </c>
    </row>
    <row r="426">
      <c r="A426" t="n">
        <v>-96.56431468110002</v>
      </c>
      <c r="B426" t="n">
        <v>-0.2147944267000002</v>
      </c>
    </row>
    <row r="427">
      <c r="A427" t="n">
        <v>-96.39288546470002</v>
      </c>
      <c r="B427" t="n">
        <v>-0.2155773301</v>
      </c>
    </row>
    <row r="428">
      <c r="A428" t="n">
        <v>-96.22427771660001</v>
      </c>
      <c r="B428" t="n">
        <v>-0.2163520979000001</v>
      </c>
    </row>
    <row r="429">
      <c r="A429" t="n">
        <v>-96.06643557129999</v>
      </c>
      <c r="B429" t="n">
        <v>-0.2171187502</v>
      </c>
    </row>
    <row r="430">
      <c r="A430" t="n">
        <v>-95.89880833360002</v>
      </c>
      <c r="B430" t="n">
        <v>-0.2178772625000001</v>
      </c>
    </row>
    <row r="431">
      <c r="A431" t="n">
        <v>-95.72101580549999</v>
      </c>
      <c r="B431" t="n">
        <v>-0.2186276035</v>
      </c>
    </row>
    <row r="432">
      <c r="A432" t="n">
        <v>-95.53804058030001</v>
      </c>
      <c r="B432" t="n">
        <v>-0.2193697462</v>
      </c>
    </row>
    <row r="433">
      <c r="A433" t="n">
        <v>-95.35498531339999</v>
      </c>
      <c r="B433" t="n">
        <v>-0.2201036541999999</v>
      </c>
    </row>
    <row r="434">
      <c r="A434" t="n">
        <v>-95.16876840099999</v>
      </c>
      <c r="B434" t="n">
        <v>-0.2208292908</v>
      </c>
    </row>
    <row r="435">
      <c r="A435" t="n">
        <v>-94.97568791670002</v>
      </c>
      <c r="B435" t="n">
        <v>-0.2215465996000001</v>
      </c>
    </row>
    <row r="436">
      <c r="A436" t="n">
        <v>-94.78044630769999</v>
      </c>
      <c r="B436" t="n">
        <v>-0.2222555342</v>
      </c>
    </row>
    <row r="437">
      <c r="A437" t="n">
        <v>-94.58126264720005</v>
      </c>
      <c r="B437" t="n">
        <v>-0.2229561542999999</v>
      </c>
    </row>
    <row r="438">
      <c r="A438" t="n">
        <v>-94.38828221489999</v>
      </c>
      <c r="B438" t="n">
        <v>-0.2236485149</v>
      </c>
    </row>
    <row r="439">
      <c r="A439" t="n">
        <v>-94.1874977212</v>
      </c>
      <c r="B439" t="n">
        <v>-0.2243325222999999</v>
      </c>
    </row>
    <row r="440">
      <c r="A440" t="n">
        <v>-93.97782860379998</v>
      </c>
      <c r="B440" t="n">
        <v>-0.2250080952</v>
      </c>
    </row>
    <row r="441">
      <c r="A441" t="n">
        <v>-93.7586945605</v>
      </c>
      <c r="B441" t="n">
        <v>-0.2256752266</v>
      </c>
    </row>
    <row r="442">
      <c r="A442" t="n">
        <v>-93.54702440160001</v>
      </c>
      <c r="B442" t="n">
        <v>-0.2263338945000001</v>
      </c>
    </row>
    <row r="443">
      <c r="A443" t="n">
        <v>-93.33461385740002</v>
      </c>
      <c r="B443" t="n">
        <v>-0.2269841258000001</v>
      </c>
    </row>
    <row r="444">
      <c r="A444" t="n">
        <v>-93.11519966830002</v>
      </c>
      <c r="B444" t="n">
        <v>-0.2276259668000001</v>
      </c>
    </row>
    <row r="445">
      <c r="A445" t="n">
        <v>-92.8879213866</v>
      </c>
      <c r="B445" t="n">
        <v>-0.2282593729999999</v>
      </c>
    </row>
    <row r="446">
      <c r="A446" t="n">
        <v>-92.65592064709999</v>
      </c>
      <c r="B446" t="n">
        <v>-0.2288842266</v>
      </c>
    </row>
    <row r="447">
      <c r="A447" t="n">
        <v>-92.4206782206</v>
      </c>
      <c r="B447" t="n">
        <v>-0.2295004515</v>
      </c>
    </row>
    <row r="448">
      <c r="A448" t="n">
        <v>-92.1786922846</v>
      </c>
      <c r="B448" t="n">
        <v>-0.2301080345000001</v>
      </c>
    </row>
    <row r="449">
      <c r="A449" t="n">
        <v>-91.93364475519999</v>
      </c>
      <c r="B449" t="n">
        <v>-0.2307070105</v>
      </c>
    </row>
    <row r="450">
      <c r="A450" t="n">
        <v>-91.68335449739999</v>
      </c>
      <c r="B450" t="n">
        <v>-0.2312973969</v>
      </c>
    </row>
    <row r="451">
      <c r="A451" t="n">
        <v>-91.4287620005</v>
      </c>
      <c r="B451" t="n">
        <v>-0.2318791529000002</v>
      </c>
    </row>
    <row r="452">
      <c r="A452" t="n">
        <v>-91.1776313053</v>
      </c>
      <c r="B452" t="n">
        <v>-0.2324521798</v>
      </c>
    </row>
    <row r="453">
      <c r="A453" t="n">
        <v>-90.93036261999998</v>
      </c>
      <c r="B453" t="n">
        <v>-0.2330164105999999</v>
      </c>
    </row>
    <row r="454">
      <c r="A454" t="n">
        <v>-90.66634521819998</v>
      </c>
      <c r="B454" t="n">
        <v>-0.2335719035000001</v>
      </c>
    </row>
    <row r="455">
      <c r="A455" t="n">
        <v>-90.38675971439999</v>
      </c>
      <c r="B455" t="n">
        <v>-0.234118707</v>
      </c>
    </row>
    <row r="456">
      <c r="A456" t="n">
        <v>-90.11259703269999</v>
      </c>
      <c r="B456" t="n">
        <v>-0.2346567909</v>
      </c>
    </row>
    <row r="457">
      <c r="A457" t="n">
        <v>-89.84381715240002</v>
      </c>
      <c r="B457" t="n">
        <v>-0.2351861144</v>
      </c>
    </row>
    <row r="458">
      <c r="A458" t="n">
        <v>-89.56255077379998</v>
      </c>
      <c r="B458" t="n">
        <v>-0.2357066759000001</v>
      </c>
    </row>
    <row r="459">
      <c r="A459" t="n">
        <v>-89.26959831340002</v>
      </c>
      <c r="B459" t="n">
        <v>-0.2362184016000001</v>
      </c>
    </row>
    <row r="460">
      <c r="A460" t="n">
        <v>-88.97782646740002</v>
      </c>
      <c r="B460" t="n">
        <v>-0.2367211915000001</v>
      </c>
    </row>
    <row r="461">
      <c r="A461" t="n">
        <v>-88.6930582663</v>
      </c>
      <c r="B461" t="n">
        <v>-0.2372149712999999</v>
      </c>
    </row>
    <row r="462">
      <c r="A462" t="n">
        <v>-88.39106109879998</v>
      </c>
      <c r="B462" t="n">
        <v>-0.2376997319</v>
      </c>
    </row>
    <row r="463">
      <c r="A463" t="n">
        <v>-88.09358628490001</v>
      </c>
      <c r="B463" t="n">
        <v>-0.2381755054</v>
      </c>
    </row>
    <row r="464">
      <c r="A464" t="n">
        <v>-87.7985727519</v>
      </c>
      <c r="B464" t="n">
        <v>-0.2386423045000001</v>
      </c>
    </row>
    <row r="465">
      <c r="A465" t="n">
        <v>-87.48937183539999</v>
      </c>
      <c r="B465" t="n">
        <v>-0.2391001469999999</v>
      </c>
    </row>
    <row r="466">
      <c r="A466" t="n">
        <v>-87.16542324380001</v>
      </c>
      <c r="B466" t="n">
        <v>-0.2395490500000001</v>
      </c>
    </row>
    <row r="467">
      <c r="A467" t="n">
        <v>-86.84217501660001</v>
      </c>
      <c r="B467" t="n">
        <v>-0.2399890215000001</v>
      </c>
    </row>
    <row r="468">
      <c r="A468" t="n">
        <v>-86.51452449839999</v>
      </c>
      <c r="B468" t="n">
        <v>-0.2404200411000001</v>
      </c>
    </row>
    <row r="469">
      <c r="A469" t="n">
        <v>-86.18637371990002</v>
      </c>
      <c r="B469" t="n">
        <v>-0.2408420838999999</v>
      </c>
    </row>
    <row r="470">
      <c r="A470" t="n">
        <v>-85.85358052530002</v>
      </c>
      <c r="B470" t="n">
        <v>-0.2412550767</v>
      </c>
    </row>
    <row r="471">
      <c r="A471" t="n">
        <v>-85.53027226700004</v>
      </c>
      <c r="B471" t="n">
        <v>-0.2416589028</v>
      </c>
    </row>
    <row r="472">
      <c r="A472" t="n">
        <v>-85.20468282139998</v>
      </c>
      <c r="B472" t="n">
        <v>-0.2420535543</v>
      </c>
    </row>
    <row r="473">
      <c r="A473" t="n">
        <v>-84.8608638887</v>
      </c>
      <c r="B473" t="n">
        <v>-0.2424390728</v>
      </c>
    </row>
    <row r="474">
      <c r="A474" t="n">
        <v>-84.50675960330003</v>
      </c>
      <c r="B474" t="n">
        <v>-0.2428155056000002</v>
      </c>
    </row>
    <row r="475">
      <c r="A475" t="n">
        <v>-84.15533671330002</v>
      </c>
      <c r="B475" t="n">
        <v>-0.2431829135000001</v>
      </c>
    </row>
    <row r="476">
      <c r="A476" t="n">
        <v>-83.8019528028</v>
      </c>
      <c r="B476" t="n">
        <v>-0.2435412389000001</v>
      </c>
    </row>
    <row r="477">
      <c r="A477" t="n">
        <v>-83.4443667053</v>
      </c>
      <c r="B477" t="n">
        <v>-0.2438903888999999</v>
      </c>
    </row>
    <row r="478">
      <c r="A478" t="n">
        <v>-83.08085752529999</v>
      </c>
      <c r="B478" t="n">
        <v>-0.244230324</v>
      </c>
    </row>
    <row r="479">
      <c r="A479" t="n">
        <v>-82.70708300290002</v>
      </c>
      <c r="B479" t="n">
        <v>-0.2445610712</v>
      </c>
    </row>
    <row r="480">
      <c r="A480" t="n">
        <v>-82.33298831389999</v>
      </c>
      <c r="B480" t="n">
        <v>-0.2448826703</v>
      </c>
    </row>
    <row r="481">
      <c r="A481" t="n">
        <v>-81.97059971709999</v>
      </c>
      <c r="B481" t="n">
        <v>-0.2451951024</v>
      </c>
    </row>
    <row r="482">
      <c r="A482" t="n">
        <v>-81.59124228919998</v>
      </c>
      <c r="B482" t="n">
        <v>-0.2454982765000001</v>
      </c>
    </row>
    <row r="483">
      <c r="A483" t="n">
        <v>-81.20464109150001</v>
      </c>
      <c r="B483" t="n">
        <v>-0.2457920930000001</v>
      </c>
    </row>
    <row r="484">
      <c r="A484" t="n">
        <v>-80.8093353637</v>
      </c>
      <c r="B484" t="n">
        <v>-0.2460764694000001</v>
      </c>
    </row>
    <row r="485">
      <c r="A485" t="n">
        <v>-80.40848675129999</v>
      </c>
      <c r="B485" t="n">
        <v>-0.2463513545</v>
      </c>
    </row>
    <row r="486">
      <c r="A486" t="n">
        <v>-80.0062574202</v>
      </c>
      <c r="B486" t="n">
        <v>-0.2466168079</v>
      </c>
    </row>
    <row r="487">
      <c r="A487" t="n">
        <v>-79.59894544409997</v>
      </c>
      <c r="B487" t="n">
        <v>-0.246872911</v>
      </c>
    </row>
    <row r="488">
      <c r="A488" t="n">
        <v>-79.18382940639997</v>
      </c>
      <c r="B488" t="n">
        <v>-0.2471196886</v>
      </c>
    </row>
    <row r="489">
      <c r="A489" t="n">
        <v>-78.76529158809998</v>
      </c>
      <c r="B489" t="n">
        <v>-0.2473571277</v>
      </c>
    </row>
    <row r="490">
      <c r="A490" t="n">
        <v>-78.33979014560001</v>
      </c>
      <c r="B490" t="n">
        <v>-0.2475851638000001</v>
      </c>
    </row>
    <row r="491">
      <c r="A491" t="n">
        <v>-77.91378844280001</v>
      </c>
      <c r="B491" t="n">
        <v>-0.2478037706</v>
      </c>
    </row>
    <row r="492">
      <c r="A492" t="n">
        <v>-77.4901879896</v>
      </c>
      <c r="B492" t="n">
        <v>-0.2480129829000001</v>
      </c>
    </row>
    <row r="493">
      <c r="A493" t="n">
        <v>-77.06058441229999</v>
      </c>
      <c r="B493" t="n">
        <v>-0.2482128340999999</v>
      </c>
    </row>
    <row r="494">
      <c r="A494" t="n">
        <v>-76.625758117</v>
      </c>
      <c r="B494" t="n">
        <v>-0.2484033292</v>
      </c>
    </row>
    <row r="495">
      <c r="A495" t="n">
        <v>-76.1851688224</v>
      </c>
      <c r="B495" t="n">
        <v>-0.2485844623</v>
      </c>
    </row>
    <row r="496">
      <c r="A496" t="n">
        <v>-75.74379912169996</v>
      </c>
      <c r="B496" t="n">
        <v>-0.2487562417</v>
      </c>
    </row>
    <row r="497">
      <c r="A497" t="n">
        <v>-75.30459054560001</v>
      </c>
      <c r="B497" t="n">
        <v>-0.2489186742999999</v>
      </c>
    </row>
    <row r="498">
      <c r="A498" t="n">
        <v>-74.86794330259997</v>
      </c>
      <c r="B498" t="n">
        <v>-0.2490717651</v>
      </c>
    </row>
    <row r="499">
      <c r="A499" t="n">
        <v>-74.41997016530001</v>
      </c>
      <c r="B499" t="n">
        <v>-0.2492154697</v>
      </c>
    </row>
    <row r="500">
      <c r="A500" t="n">
        <v>-73.94936524969998</v>
      </c>
      <c r="B500" t="n">
        <v>-0.249349747</v>
      </c>
    </row>
    <row r="501">
      <c r="A501" t="n">
        <v>-73.47375773070002</v>
      </c>
      <c r="B501" t="n">
        <v>-0.2494745845999999</v>
      </c>
    </row>
    <row r="502">
      <c r="A502" t="n">
        <v>-73.00175208619999</v>
      </c>
      <c r="B502" t="n">
        <v>-0.2495899512</v>
      </c>
    </row>
    <row r="503">
      <c r="A503" t="n">
        <v>-72.5326879726</v>
      </c>
      <c r="B503" t="n">
        <v>-0.2496958811999999</v>
      </c>
    </row>
    <row r="504">
      <c r="A504" t="n">
        <v>-72.06422417129998</v>
      </c>
      <c r="B504" t="n">
        <v>-0.2497924556</v>
      </c>
    </row>
    <row r="505">
      <c r="A505" t="n">
        <v>-71.59409950569997</v>
      </c>
      <c r="B505" t="n">
        <v>-0.2498796758999999</v>
      </c>
    </row>
    <row r="506">
      <c r="A506" t="n">
        <v>-71.1209932885</v>
      </c>
      <c r="B506" t="n">
        <v>-0.2499575060000002</v>
      </c>
    </row>
    <row r="507">
      <c r="A507" t="n">
        <v>-70.6425042698</v>
      </c>
      <c r="B507" t="n">
        <v>-0.2500259555000001</v>
      </c>
    </row>
    <row r="508">
      <c r="A508" t="n">
        <v>-70.165115824</v>
      </c>
      <c r="B508" t="n">
        <v>-0.2500850241000001</v>
      </c>
    </row>
    <row r="509">
      <c r="A509" t="n">
        <v>-69.67420033829998</v>
      </c>
      <c r="B509" t="n">
        <v>-0.2501347342999999</v>
      </c>
    </row>
    <row r="510">
      <c r="A510" t="n">
        <v>-69.18024326969999</v>
      </c>
      <c r="B510" t="n">
        <v>-0.2501751211</v>
      </c>
    </row>
    <row r="511">
      <c r="A511" t="n">
        <v>-68.6876268988</v>
      </c>
      <c r="B511" t="n">
        <v>-0.2502061669999999</v>
      </c>
    </row>
    <row r="512">
      <c r="A512" t="n">
        <v>-68.18008275909999</v>
      </c>
      <c r="B512" t="n">
        <v>-0.250227834</v>
      </c>
    </row>
    <row r="513">
      <c r="A513" t="n">
        <v>-67.66847650539999</v>
      </c>
      <c r="B513" t="n">
        <v>-0.2502400647999999</v>
      </c>
    </row>
    <row r="514">
      <c r="A514" t="n">
        <v>-67.143983545</v>
      </c>
      <c r="B514" t="n">
        <v>-0.2502428413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2025-12-20T05:51:26Z</dcterms:created>
  <dcterms:modified xmlns:dcterms="http://purl.org/dc/terms/" xmlns:xsi="http://www.w3.org/2001/XMLSchema-instance" xsi:type="dcterms:W3CDTF">2025-12-20T05:51:26Z</dcterms:modified>
</cp:coreProperties>
</file>