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(0.45T)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86.25823111639998</v>
      </c>
      <c r="B2" t="n">
        <v>0.4502568314000001</v>
      </c>
      <c r="E2" t="inlineStr">
        <is>
          <t>Bm_max</t>
        </is>
      </c>
    </row>
    <row r="3">
      <c r="A3" t="n">
        <v>85.30563535979998</v>
      </c>
      <c r="B3" t="n">
        <v>0.4502515689</v>
      </c>
      <c r="E3" t="n">
        <v>0.4502568314000001</v>
      </c>
    </row>
    <row r="4">
      <c r="A4" t="n">
        <v>84.34573580219998</v>
      </c>
      <c r="B4" t="n">
        <v>0.4502292157999999</v>
      </c>
      <c r="E4" t="inlineStr">
        <is>
          <t>Bm_min</t>
        </is>
      </c>
    </row>
    <row r="5">
      <c r="A5" t="n">
        <v>83.37545083960001</v>
      </c>
      <c r="B5" t="n">
        <v>0.4501898126999999</v>
      </c>
      <c r="E5" t="n">
        <v>-0.4502568314000001</v>
      </c>
    </row>
    <row r="6">
      <c r="A6" t="n">
        <v>82.39886259670001</v>
      </c>
      <c r="B6" t="n">
        <v>0.4501334520000002</v>
      </c>
    </row>
    <row r="7">
      <c r="A7" t="n">
        <v>81.42201421839994</v>
      </c>
      <c r="B7" t="n">
        <v>0.4500602045000002</v>
      </c>
      <c r="E7" t="inlineStr">
        <is>
          <t>Data Count</t>
        </is>
      </c>
    </row>
    <row r="8">
      <c r="A8" t="n">
        <v>80.43460034149997</v>
      </c>
      <c r="B8" t="n">
        <v>0.4499700399</v>
      </c>
      <c r="E8" t="n">
        <v>513</v>
      </c>
    </row>
    <row r="9">
      <c r="A9" t="n">
        <v>79.4329390498</v>
      </c>
      <c r="B9" t="n">
        <v>0.4498628518000001</v>
      </c>
    </row>
    <row r="10">
      <c r="A10" t="n">
        <v>78.4169903227</v>
      </c>
      <c r="B10" t="n">
        <v>0.4497385702000001</v>
      </c>
    </row>
    <row r="11">
      <c r="A11" t="n">
        <v>77.39519855459999</v>
      </c>
      <c r="B11" t="n">
        <v>0.4495972033999999</v>
      </c>
    </row>
    <row r="12">
      <c r="A12" t="n">
        <v>76.38159104579998</v>
      </c>
      <c r="B12" t="n">
        <v>0.4494388147</v>
      </c>
    </row>
    <row r="13">
      <c r="A13" t="n">
        <v>75.37284606760001</v>
      </c>
      <c r="B13" t="n">
        <v>0.4492635266</v>
      </c>
    </row>
    <row r="14">
      <c r="A14" t="n">
        <v>74.36752287030001</v>
      </c>
      <c r="B14" t="n">
        <v>0.4490713819000001</v>
      </c>
    </row>
    <row r="15">
      <c r="A15" t="n">
        <v>73.35791744429999</v>
      </c>
      <c r="B15" t="n">
        <v>0.4488623286</v>
      </c>
    </row>
    <row r="16">
      <c r="A16" t="n">
        <v>72.33638581160001</v>
      </c>
      <c r="B16" t="n">
        <v>0.4486362944999999</v>
      </c>
    </row>
    <row r="17">
      <c r="A17" t="n">
        <v>71.30266783679996</v>
      </c>
      <c r="B17" t="n">
        <v>0.4483932207</v>
      </c>
    </row>
    <row r="18">
      <c r="A18" t="n">
        <v>70.26298675870001</v>
      </c>
      <c r="B18" t="n">
        <v>0.4481331415000001</v>
      </c>
    </row>
    <row r="19">
      <c r="A19" t="n">
        <v>69.21908348319997</v>
      </c>
      <c r="B19" t="n">
        <v>0.4478561516</v>
      </c>
    </row>
    <row r="20">
      <c r="A20" t="n">
        <v>68.17113810409998</v>
      </c>
      <c r="B20" t="n">
        <v>0.4475623425000001</v>
      </c>
    </row>
    <row r="21">
      <c r="A21" t="n">
        <v>67.12289256870001</v>
      </c>
      <c r="B21" t="n">
        <v>0.4472517482999999</v>
      </c>
    </row>
    <row r="22">
      <c r="A22" t="n">
        <v>66.07398668970002</v>
      </c>
      <c r="B22" t="n">
        <v>0.4469243333000001</v>
      </c>
    </row>
    <row r="23">
      <c r="A23" t="n">
        <v>65.02586121689995</v>
      </c>
      <c r="B23" t="n">
        <v>0.4465800808000002</v>
      </c>
    </row>
    <row r="24">
      <c r="A24" t="n">
        <v>63.97399379660001</v>
      </c>
      <c r="B24" t="n">
        <v>0.4462190353000001</v>
      </c>
    </row>
    <row r="25">
      <c r="A25" t="n">
        <v>62.9053976703</v>
      </c>
      <c r="B25" t="n">
        <v>0.4458411777</v>
      </c>
    </row>
    <row r="26">
      <c r="A26" t="n">
        <v>61.83466042970001</v>
      </c>
      <c r="B26" t="n">
        <v>0.4454464228000001</v>
      </c>
    </row>
    <row r="27">
      <c r="A27" t="n">
        <v>60.76190213729999</v>
      </c>
      <c r="B27" t="n">
        <v>0.4450347916999999</v>
      </c>
    </row>
    <row r="28">
      <c r="A28" t="n">
        <v>59.68274051239998</v>
      </c>
      <c r="B28" t="n">
        <v>0.4446063630000001</v>
      </c>
    </row>
    <row r="29">
      <c r="A29" t="n">
        <v>58.59955679420001</v>
      </c>
      <c r="B29" t="n">
        <v>0.4441611998000001</v>
      </c>
    </row>
    <row r="30">
      <c r="A30" t="n">
        <v>57.51451210770004</v>
      </c>
      <c r="B30" t="n">
        <v>0.4436993491</v>
      </c>
    </row>
    <row r="31">
      <c r="A31" t="n">
        <v>56.43659112839999</v>
      </c>
      <c r="B31" t="n">
        <v>0.4432207864</v>
      </c>
    </row>
    <row r="32">
      <c r="A32" t="n">
        <v>55.3613715551</v>
      </c>
      <c r="B32" t="n">
        <v>0.4427254638</v>
      </c>
    </row>
    <row r="33">
      <c r="A33" t="n">
        <v>54.28188976359999</v>
      </c>
      <c r="B33" t="n">
        <v>0.4422133987</v>
      </c>
    </row>
    <row r="34">
      <c r="A34" t="n">
        <v>53.19324320239999</v>
      </c>
      <c r="B34" t="n">
        <v>0.4416846278000001</v>
      </c>
    </row>
    <row r="35">
      <c r="A35" t="n">
        <v>52.08276527969998</v>
      </c>
      <c r="B35" t="n">
        <v>0.4411390964</v>
      </c>
    </row>
    <row r="36">
      <c r="A36" t="n">
        <v>50.97246745069998</v>
      </c>
      <c r="B36" t="n">
        <v>0.4405766689999999</v>
      </c>
    </row>
    <row r="37">
      <c r="A37" t="n">
        <v>49.8678125584</v>
      </c>
      <c r="B37" t="n">
        <v>0.4399972865999998</v>
      </c>
    </row>
    <row r="38">
      <c r="A38" t="n">
        <v>48.76531879080001</v>
      </c>
      <c r="B38" t="n">
        <v>0.4394011199000001</v>
      </c>
    </row>
    <row r="39">
      <c r="A39" t="n">
        <v>47.67078916799996</v>
      </c>
      <c r="B39" t="n">
        <v>0.4387884554000001</v>
      </c>
    </row>
    <row r="40">
      <c r="A40" t="n">
        <v>46.58054177379996</v>
      </c>
      <c r="B40" t="n">
        <v>0.4381595793</v>
      </c>
    </row>
    <row r="41">
      <c r="A41" t="n">
        <v>45.47646718350001</v>
      </c>
      <c r="B41" t="n">
        <v>0.4375146049</v>
      </c>
    </row>
    <row r="42">
      <c r="A42" t="n">
        <v>44.36028629280001</v>
      </c>
      <c r="B42" t="n">
        <v>0.4368534403000001</v>
      </c>
    </row>
    <row r="43">
      <c r="A43" t="n">
        <v>43.25072884909998</v>
      </c>
      <c r="B43" t="n">
        <v>0.4361759381999998</v>
      </c>
    </row>
    <row r="44">
      <c r="A44" t="n">
        <v>42.13758954129997</v>
      </c>
      <c r="B44" t="n">
        <v>0.4354820362</v>
      </c>
    </row>
    <row r="45">
      <c r="A45" t="n">
        <v>41.02292944200001</v>
      </c>
      <c r="B45" t="n">
        <v>0.4347717628999999</v>
      </c>
    </row>
    <row r="46">
      <c r="A46" t="n">
        <v>39.92127611179999</v>
      </c>
      <c r="B46" t="n">
        <v>0.4340451858000001</v>
      </c>
    </row>
    <row r="47">
      <c r="A47" t="n">
        <v>38.82590605159999</v>
      </c>
      <c r="B47" t="n">
        <v>0.4333024212</v>
      </c>
    </row>
    <row r="48">
      <c r="A48" t="n">
        <v>37.72221165919996</v>
      </c>
      <c r="B48" t="n">
        <v>0.4325434976999999</v>
      </c>
    </row>
    <row r="49">
      <c r="A49" t="n">
        <v>36.60479012279997</v>
      </c>
      <c r="B49" t="n">
        <v>0.4317683014999999</v>
      </c>
    </row>
    <row r="50">
      <c r="A50" t="n">
        <v>35.48360662860003</v>
      </c>
      <c r="B50" t="n">
        <v>0.4309767113</v>
      </c>
    </row>
    <row r="51">
      <c r="A51" t="n">
        <v>34.3557996874</v>
      </c>
      <c r="B51" t="n">
        <v>0.4301686629999999</v>
      </c>
    </row>
    <row r="52">
      <c r="A52" t="n">
        <v>33.22311020509998</v>
      </c>
      <c r="B52" t="n">
        <v>0.4293440924999999</v>
      </c>
    </row>
    <row r="53">
      <c r="A53" t="n">
        <v>32.0947829931</v>
      </c>
      <c r="B53" t="n">
        <v>0.4285029786999999</v>
      </c>
    </row>
    <row r="54">
      <c r="A54" t="n">
        <v>30.96313405239997</v>
      </c>
      <c r="B54" t="n">
        <v>0.4276454061000002</v>
      </c>
    </row>
    <row r="55">
      <c r="A55" t="n">
        <v>29.82982424729996</v>
      </c>
      <c r="B55" t="n">
        <v>0.4267715027000001</v>
      </c>
    </row>
    <row r="56">
      <c r="A56" t="n">
        <v>28.70441855579997</v>
      </c>
      <c r="B56" t="n">
        <v>0.4258813987999999</v>
      </c>
    </row>
    <row r="57">
      <c r="A57" t="n">
        <v>27.58263474909997</v>
      </c>
      <c r="B57" t="n">
        <v>0.4249752208000001</v>
      </c>
    </row>
    <row r="58">
      <c r="A58" t="n">
        <v>26.45064563140003</v>
      </c>
      <c r="B58" t="n">
        <v>0.4240530387</v>
      </c>
    </row>
    <row r="59">
      <c r="A59" t="n">
        <v>25.3159951286</v>
      </c>
      <c r="B59" t="n">
        <v>0.4231149116999999</v>
      </c>
    </row>
    <row r="60">
      <c r="A60" t="n">
        <v>24.19016921829996</v>
      </c>
      <c r="B60" t="n">
        <v>0.4221609139999999</v>
      </c>
    </row>
    <row r="61">
      <c r="A61" t="n">
        <v>23.0652237663</v>
      </c>
      <c r="B61" t="n">
        <v>0.4211909891</v>
      </c>
    </row>
    <row r="62">
      <c r="A62" t="n">
        <v>21.93627623140002</v>
      </c>
      <c r="B62" t="n">
        <v>0.4202049735</v>
      </c>
    </row>
    <row r="63">
      <c r="A63" t="n">
        <v>20.8145924769</v>
      </c>
      <c r="B63" t="n">
        <v>0.4192028132999998</v>
      </c>
    </row>
    <row r="64">
      <c r="A64" t="n">
        <v>19.69539001369998</v>
      </c>
      <c r="B64" t="n">
        <v>0.4181846263999998</v>
      </c>
    </row>
    <row r="65">
      <c r="A65" t="n">
        <v>18.57460672769996</v>
      </c>
      <c r="B65" t="n">
        <v>0.4171508165999999</v>
      </c>
    </row>
    <row r="66">
      <c r="A66" t="n">
        <v>17.45906617019997</v>
      </c>
      <c r="B66" t="n">
        <v>0.4161018575000001</v>
      </c>
    </row>
    <row r="67">
      <c r="A67" t="n">
        <v>16.35088944509998</v>
      </c>
      <c r="B67" t="n">
        <v>0.4150379190999999</v>
      </c>
    </row>
    <row r="68">
      <c r="A68" t="n">
        <v>15.23969114739998</v>
      </c>
      <c r="B68" t="n">
        <v>0.4139588165</v>
      </c>
    </row>
    <row r="69">
      <c r="A69" t="n">
        <v>14.1277724749</v>
      </c>
      <c r="B69" t="n">
        <v>0.4128641994999998</v>
      </c>
    </row>
    <row r="70">
      <c r="A70" t="n">
        <v>13.01503337540002</v>
      </c>
      <c r="B70" t="n">
        <v>0.4117538681000001</v>
      </c>
    </row>
    <row r="71">
      <c r="A71" t="n">
        <v>11.90397515059998</v>
      </c>
      <c r="B71" t="n">
        <v>0.4106278187000001</v>
      </c>
    </row>
    <row r="72">
      <c r="A72" t="n">
        <v>10.78889483269995</v>
      </c>
      <c r="B72" t="n">
        <v>0.4094861186</v>
      </c>
    </row>
    <row r="73">
      <c r="A73" t="n">
        <v>9.680397940899994</v>
      </c>
      <c r="B73" t="n">
        <v>0.4083288678</v>
      </c>
    </row>
    <row r="74">
      <c r="A74" t="n">
        <v>8.576823610999995</v>
      </c>
      <c r="B74" t="n">
        <v>0.4071561473</v>
      </c>
    </row>
    <row r="75">
      <c r="A75" t="n">
        <v>7.466905979799996</v>
      </c>
      <c r="B75" t="n">
        <v>0.4059680765999999</v>
      </c>
    </row>
    <row r="76">
      <c r="A76" t="n">
        <v>6.353926755299952</v>
      </c>
      <c r="B76" t="n">
        <v>0.4047648862</v>
      </c>
    </row>
    <row r="77">
      <c r="A77" t="n">
        <v>5.244409332500041</v>
      </c>
      <c r="B77" t="n">
        <v>0.4035466467999999</v>
      </c>
    </row>
    <row r="78">
      <c r="A78" t="n">
        <v>4.145237293599997</v>
      </c>
      <c r="B78" t="n">
        <v>0.4023131049</v>
      </c>
    </row>
    <row r="79">
      <c r="A79" t="n">
        <v>3.044024192499997</v>
      </c>
      <c r="B79" t="n">
        <v>0.4010640083</v>
      </c>
    </row>
    <row r="80">
      <c r="A80" t="n">
        <v>1.948854236499983</v>
      </c>
      <c r="B80" t="n">
        <v>0.3997994095999998</v>
      </c>
    </row>
    <row r="81">
      <c r="A81" t="n">
        <v>0.8504425932999666</v>
      </c>
      <c r="B81" t="n">
        <v>0.3985194953</v>
      </c>
    </row>
    <row r="82">
      <c r="A82" t="n">
        <v>-0.2472286644999997</v>
      </c>
      <c r="B82" t="n">
        <v>0.3972243172000001</v>
      </c>
    </row>
    <row r="83">
      <c r="A83" t="n">
        <v>-1.345380172200024</v>
      </c>
      <c r="B83" t="n">
        <v>0.3959138462999999</v>
      </c>
    </row>
    <row r="84">
      <c r="A84" t="n">
        <v>-2.440450076200037</v>
      </c>
      <c r="B84" t="n">
        <v>0.3945881039000001</v>
      </c>
    </row>
    <row r="85">
      <c r="A85" t="n">
        <v>-3.52285338819997</v>
      </c>
      <c r="B85" t="n">
        <v>0.3932472027999999</v>
      </c>
    </row>
    <row r="86">
      <c r="A86" t="n">
        <v>-4.5951114203</v>
      </c>
      <c r="B86" t="n">
        <v>0.3918912883000001</v>
      </c>
    </row>
    <row r="87">
      <c r="A87" t="n">
        <v>-5.666669087900011</v>
      </c>
      <c r="B87" t="n">
        <v>0.3905205257000001</v>
      </c>
    </row>
    <row r="88">
      <c r="A88" t="n">
        <v>-6.746671150100013</v>
      </c>
      <c r="B88" t="n">
        <v>0.3891351056</v>
      </c>
    </row>
    <row r="89">
      <c r="A89" t="n">
        <v>-7.828033920599999</v>
      </c>
      <c r="B89" t="n">
        <v>0.3877351722</v>
      </c>
    </row>
    <row r="90">
      <c r="A90" t="n">
        <v>-8.907355628799991</v>
      </c>
      <c r="B90" t="n">
        <v>0.3863208381</v>
      </c>
    </row>
    <row r="91">
      <c r="A91" t="n">
        <v>-9.97465107819999</v>
      </c>
      <c r="B91" t="n">
        <v>0.3848921936999999</v>
      </c>
    </row>
    <row r="92">
      <c r="A92" t="n">
        <v>-11.04004553830001</v>
      </c>
      <c r="B92" t="n">
        <v>0.3834492014000001</v>
      </c>
    </row>
    <row r="93">
      <c r="A93" t="n">
        <v>-12.10926198739998</v>
      </c>
      <c r="B93" t="n">
        <v>0.381991666</v>
      </c>
    </row>
    <row r="94">
      <c r="A94" t="n">
        <v>-13.17123466679999</v>
      </c>
      <c r="B94" t="n">
        <v>0.3805192725000001</v>
      </c>
    </row>
    <row r="95">
      <c r="A95" t="n">
        <v>-14.22314210780002</v>
      </c>
      <c r="B95" t="n">
        <v>0.3790317144999999</v>
      </c>
    </row>
    <row r="96">
      <c r="A96" t="n">
        <v>-15.27196794520001</v>
      </c>
      <c r="B96" t="n">
        <v>0.3775291921000001</v>
      </c>
    </row>
    <row r="97">
      <c r="A97" t="n">
        <v>-16.32045360550001</v>
      </c>
      <c r="B97" t="n">
        <v>0.3760124542000001</v>
      </c>
    </row>
    <row r="98">
      <c r="A98" t="n">
        <v>-17.3549719968</v>
      </c>
      <c r="B98" t="n">
        <v>0.3744820382</v>
      </c>
    </row>
    <row r="99">
      <c r="A99" t="n">
        <v>-18.38818971130003</v>
      </c>
      <c r="B99" t="n">
        <v>0.3729379720000001</v>
      </c>
    </row>
    <row r="100">
      <c r="A100" t="n">
        <v>-19.41334322890004</v>
      </c>
      <c r="B100" t="n">
        <v>0.3713801939999999</v>
      </c>
    </row>
    <row r="101">
      <c r="A101" t="n">
        <v>-20.42324881109997</v>
      </c>
      <c r="B101" t="n">
        <v>0.3698088083999999</v>
      </c>
    </row>
    <row r="102">
      <c r="A102" t="n">
        <v>-21.43879732999999</v>
      </c>
      <c r="B102" t="n">
        <v>0.3682239401</v>
      </c>
    </row>
    <row r="103">
      <c r="A103" t="n">
        <v>-22.45330530740002</v>
      </c>
      <c r="B103" t="n">
        <v>0.3666254427000002</v>
      </c>
    </row>
    <row r="104">
      <c r="A104" t="n">
        <v>-23.46297076460005</v>
      </c>
      <c r="B104" t="n">
        <v>0.3650130376</v>
      </c>
    </row>
    <row r="105">
      <c r="A105" t="n">
        <v>-24.47397691949998</v>
      </c>
      <c r="B105" t="n">
        <v>0.3633865687000001</v>
      </c>
    </row>
    <row r="106">
      <c r="A106" t="n">
        <v>-25.47899996069997</v>
      </c>
      <c r="B106" t="n">
        <v>0.3617461069000001</v>
      </c>
    </row>
    <row r="107">
      <c r="A107" t="n">
        <v>-26.47561862799999</v>
      </c>
      <c r="B107" t="n">
        <v>0.3600919481999998</v>
      </c>
    </row>
    <row r="108">
      <c r="A108" t="n">
        <v>-27.46917570200003</v>
      </c>
      <c r="B108" t="n">
        <v>0.3584243781</v>
      </c>
    </row>
    <row r="109">
      <c r="A109" t="n">
        <v>-28.46323303629998</v>
      </c>
      <c r="B109" t="n">
        <v>0.3567435747</v>
      </c>
    </row>
    <row r="110">
      <c r="A110" t="n">
        <v>-29.4467048616</v>
      </c>
      <c r="B110" t="n">
        <v>0.3550495566</v>
      </c>
    </row>
    <row r="111">
      <c r="A111" t="n">
        <v>-30.42515407310002</v>
      </c>
      <c r="B111" t="n">
        <v>0.3533422178</v>
      </c>
    </row>
    <row r="112">
      <c r="A112" t="n">
        <v>-31.39826050400006</v>
      </c>
      <c r="B112" t="n">
        <v>0.3516214732</v>
      </c>
    </row>
    <row r="113">
      <c r="A113" t="n">
        <v>-32.37312785130003</v>
      </c>
      <c r="B113" t="n">
        <v>0.3498873927999999</v>
      </c>
    </row>
    <row r="114">
      <c r="A114" t="n">
        <v>-33.34429327209994</v>
      </c>
      <c r="B114" t="n">
        <v>0.3481400781</v>
      </c>
    </row>
    <row r="115">
      <c r="A115" t="n">
        <v>-34.3083349854</v>
      </c>
      <c r="B115" t="n">
        <v>0.3463794993</v>
      </c>
    </row>
    <row r="116">
      <c r="A116" t="n">
        <v>-35.26869478260003</v>
      </c>
      <c r="B116" t="n">
        <v>0.3446056842999999</v>
      </c>
    </row>
    <row r="117">
      <c r="A117" t="n">
        <v>-36.2233516119</v>
      </c>
      <c r="B117" t="n">
        <v>0.342818822</v>
      </c>
    </row>
    <row r="118">
      <c r="A118" t="n">
        <v>-37.17226545230008</v>
      </c>
      <c r="B118" t="n">
        <v>0.3410190679</v>
      </c>
    </row>
    <row r="119">
      <c r="A119" t="n">
        <v>-38.11537627270002</v>
      </c>
      <c r="B119" t="n">
        <v>0.3392064732</v>
      </c>
    </row>
    <row r="120">
      <c r="A120" t="n">
        <v>-39.04245875150001</v>
      </c>
      <c r="B120" t="n">
        <v>0.3373810318999999</v>
      </c>
    </row>
    <row r="121">
      <c r="A121" t="n">
        <v>-39.96689985560002</v>
      </c>
      <c r="B121" t="n">
        <v>0.3355426719</v>
      </c>
    </row>
    <row r="122">
      <c r="A122" t="n">
        <v>-40.89284174079997</v>
      </c>
      <c r="B122" t="n">
        <v>0.333691353</v>
      </c>
    </row>
    <row r="123">
      <c r="A123" t="n">
        <v>-41.81646241799996</v>
      </c>
      <c r="B123" t="n">
        <v>0.3318271157999999</v>
      </c>
    </row>
    <row r="124">
      <c r="A124" t="n">
        <v>-42.72901733630003</v>
      </c>
      <c r="B124" t="n">
        <v>0.3299500859999999</v>
      </c>
    </row>
    <row r="125">
      <c r="A125" t="n">
        <v>-43.65043686789998</v>
      </c>
      <c r="B125" t="n">
        <v>0.3280604631999999</v>
      </c>
    </row>
    <row r="126">
      <c r="A126" t="n">
        <v>-44.5636721403</v>
      </c>
      <c r="B126" t="n">
        <v>0.3261583971999999</v>
      </c>
    </row>
    <row r="127">
      <c r="A127" t="n">
        <v>-45.4643408726</v>
      </c>
      <c r="B127" t="n">
        <v>0.3242440709</v>
      </c>
    </row>
    <row r="128">
      <c r="A128" t="n">
        <v>-46.35668527280001</v>
      </c>
      <c r="B128" t="n">
        <v>0.3223176604999998</v>
      </c>
    </row>
    <row r="129">
      <c r="A129" t="n">
        <v>-47.23810398690005</v>
      </c>
      <c r="B129" t="n">
        <v>0.3203791972999999</v>
      </c>
    </row>
    <row r="130">
      <c r="A130" t="n">
        <v>-48.11996293020001</v>
      </c>
      <c r="B130" t="n">
        <v>0.3184286556000001</v>
      </c>
    </row>
    <row r="131">
      <c r="A131" t="n">
        <v>-49.00036111320002</v>
      </c>
      <c r="B131" t="n">
        <v>0.3164660222</v>
      </c>
    </row>
    <row r="132">
      <c r="A132" t="n">
        <v>-49.86831281870003</v>
      </c>
      <c r="B132" t="n">
        <v>0.3144913745999999</v>
      </c>
    </row>
    <row r="133">
      <c r="A133" t="n">
        <v>-50.72201710950003</v>
      </c>
      <c r="B133" t="n">
        <v>0.312504837</v>
      </c>
    </row>
    <row r="134">
      <c r="A134" t="n">
        <v>-51.57824271250001</v>
      </c>
      <c r="B134" t="n">
        <v>0.3105065187000002</v>
      </c>
    </row>
    <row r="135">
      <c r="A135" t="n">
        <v>-52.43849040870004</v>
      </c>
      <c r="B135" t="n">
        <v>0.3084964898000001</v>
      </c>
    </row>
    <row r="136">
      <c r="A136" t="n">
        <v>-53.28415051310006</v>
      </c>
      <c r="B136" t="n">
        <v>0.3064748595</v>
      </c>
    </row>
    <row r="137">
      <c r="A137" t="n">
        <v>-54.12342729540002</v>
      </c>
      <c r="B137" t="n">
        <v>0.3044417528000001</v>
      </c>
    </row>
    <row r="138">
      <c r="A138" t="n">
        <v>-54.95826176579997</v>
      </c>
      <c r="B138" t="n">
        <v>0.3023972974</v>
      </c>
    </row>
    <row r="139">
      <c r="A139" t="n">
        <v>-55.78775345570005</v>
      </c>
      <c r="B139" t="n">
        <v>0.300341615</v>
      </c>
    </row>
    <row r="140">
      <c r="A140" t="n">
        <v>-56.61654478120004</v>
      </c>
      <c r="B140" t="n">
        <v>0.2982747202000001</v>
      </c>
    </row>
    <row r="141">
      <c r="A141" t="n">
        <v>-57.43324981659993</v>
      </c>
      <c r="B141" t="n">
        <v>0.2961966151000001</v>
      </c>
    </row>
    <row r="142">
      <c r="A142" t="n">
        <v>-58.24459206100003</v>
      </c>
      <c r="B142" t="n">
        <v>0.2941073343</v>
      </c>
    </row>
    <row r="143">
      <c r="A143" t="n">
        <v>-59.05145197270004</v>
      </c>
      <c r="B143" t="n">
        <v>0.2920069341000001</v>
      </c>
    </row>
    <row r="144">
      <c r="A144" t="n">
        <v>-59.85741141580006</v>
      </c>
      <c r="B144" t="n">
        <v>0.2898954803</v>
      </c>
    </row>
    <row r="145">
      <c r="A145" t="n">
        <v>-60.65956888030006</v>
      </c>
      <c r="B145" t="n">
        <v>0.2877730529</v>
      </c>
    </row>
    <row r="146">
      <c r="A146" t="n">
        <v>-61.4526816376</v>
      </c>
      <c r="B146" t="n">
        <v>0.2856397671000001</v>
      </c>
    </row>
    <row r="147">
      <c r="A147" t="n">
        <v>-62.25047683180001</v>
      </c>
      <c r="B147" t="n">
        <v>0.2834957566</v>
      </c>
    </row>
    <row r="148">
      <c r="A148" t="n">
        <v>-63.04725149490009</v>
      </c>
      <c r="B148" t="n">
        <v>0.2813411038</v>
      </c>
    </row>
    <row r="149">
      <c r="A149" t="n">
        <v>-63.82149443179996</v>
      </c>
      <c r="B149" t="n">
        <v>0.2791758959</v>
      </c>
    </row>
    <row r="150">
      <c r="A150" t="n">
        <v>-64.57074436180004</v>
      </c>
      <c r="B150" t="n">
        <v>0.2770002848000002</v>
      </c>
    </row>
    <row r="151">
      <c r="A151" t="n">
        <v>-65.31803327110003</v>
      </c>
      <c r="B151" t="n">
        <v>0.2748143899000002</v>
      </c>
    </row>
    <row r="152">
      <c r="A152" t="n">
        <v>-66.07492717920003</v>
      </c>
      <c r="B152" t="n">
        <v>0.2726183066000001</v>
      </c>
    </row>
    <row r="153">
      <c r="A153" t="n">
        <v>-66.83060045200003</v>
      </c>
      <c r="B153" t="n">
        <v>0.2704120649000001</v>
      </c>
    </row>
    <row r="154">
      <c r="A154" t="n">
        <v>-67.57896992369999</v>
      </c>
      <c r="B154" t="n">
        <v>0.2681956211000001</v>
      </c>
    </row>
    <row r="155">
      <c r="A155" t="n">
        <v>-68.32117618789997</v>
      </c>
      <c r="B155" t="n">
        <v>0.2659689716</v>
      </c>
    </row>
    <row r="156">
      <c r="A156" t="n">
        <v>-69.05952044220003</v>
      </c>
      <c r="B156" t="n">
        <v>0.2637321814</v>
      </c>
    </row>
    <row r="157">
      <c r="A157" t="n">
        <v>-69.79430284289995</v>
      </c>
      <c r="B157" t="n">
        <v>0.2614853823000001</v>
      </c>
    </row>
    <row r="158">
      <c r="A158" t="n">
        <v>-70.5188199011</v>
      </c>
      <c r="B158" t="n">
        <v>0.2592287199000001</v>
      </c>
    </row>
    <row r="159">
      <c r="A159" t="n">
        <v>-71.25242168740004</v>
      </c>
      <c r="B159" t="n">
        <v>0.2569623062000001</v>
      </c>
    </row>
    <row r="160">
      <c r="A160" t="n">
        <v>-71.96985505910006</v>
      </c>
      <c r="B160" t="n">
        <v>0.2546862211000001</v>
      </c>
    </row>
    <row r="161">
      <c r="A161" t="n">
        <v>-72.67300099530007</v>
      </c>
      <c r="B161" t="n">
        <v>0.2524005665</v>
      </c>
    </row>
    <row r="162">
      <c r="A162" t="n">
        <v>-73.36880310950001</v>
      </c>
      <c r="B162" t="n">
        <v>0.2501053924000001</v>
      </c>
    </row>
    <row r="163">
      <c r="A163" t="n">
        <v>-74.06490537990003</v>
      </c>
      <c r="B163" t="n">
        <v>0.2478006735000001</v>
      </c>
    </row>
    <row r="164">
      <c r="A164" t="n">
        <v>-74.75518461990006</v>
      </c>
      <c r="B164" t="n">
        <v>0.2454864264</v>
      </c>
    </row>
    <row r="165">
      <c r="A165" t="n">
        <v>-75.43365771569997</v>
      </c>
      <c r="B165" t="n">
        <v>0.2431627580999999</v>
      </c>
    </row>
    <row r="166">
      <c r="A166" t="n">
        <v>-76.11761366480002</v>
      </c>
      <c r="B166" t="n">
        <v>0.2408298210000001</v>
      </c>
    </row>
    <row r="167">
      <c r="A167" t="n">
        <v>-76.80481130109999</v>
      </c>
      <c r="B167" t="n">
        <v>0.2384877458000001</v>
      </c>
    </row>
    <row r="168">
      <c r="A168" t="n">
        <v>-77.47494005420009</v>
      </c>
      <c r="B168" t="n">
        <v>0.2361366577</v>
      </c>
    </row>
    <row r="169">
      <c r="A169" t="n">
        <v>-78.15139209815007</v>
      </c>
      <c r="B169" t="n">
        <v>0.2337766904000001</v>
      </c>
    </row>
    <row r="170">
      <c r="A170" t="n">
        <v>-78.83272668310002</v>
      </c>
      <c r="B170" t="n">
        <v>0.2314079668</v>
      </c>
    </row>
    <row r="171">
      <c r="A171" t="n">
        <v>-79.50899863329997</v>
      </c>
      <c r="B171" t="n">
        <v>0.2290305792999999</v>
      </c>
    </row>
    <row r="172">
      <c r="A172" t="n">
        <v>-80.16576042990006</v>
      </c>
      <c r="B172" t="n">
        <v>0.2266446146</v>
      </c>
    </row>
    <row r="173">
      <c r="A173" t="n">
        <v>-80.80477298929999</v>
      </c>
      <c r="B173" t="n">
        <v>0.2242501177</v>
      </c>
    </row>
    <row r="174">
      <c r="A174" t="n">
        <v>-81.43854282030004</v>
      </c>
      <c r="B174" t="n">
        <v>0.2218470582000001</v>
      </c>
    </row>
    <row r="175">
      <c r="A175" t="n">
        <v>-82.07807565050001</v>
      </c>
      <c r="B175" t="n">
        <v>0.2194354662000001</v>
      </c>
    </row>
    <row r="176">
      <c r="A176" t="n">
        <v>-82.71772854310008</v>
      </c>
      <c r="B176" t="n">
        <v>0.2170154621</v>
      </c>
    </row>
    <row r="177">
      <c r="A177" t="n">
        <v>-83.34533516660002</v>
      </c>
      <c r="B177" t="n">
        <v>0.2145872641</v>
      </c>
    </row>
    <row r="178">
      <c r="A178" t="n">
        <v>-83.95787394829998</v>
      </c>
      <c r="B178" t="n">
        <v>0.2121510973</v>
      </c>
    </row>
    <row r="179">
      <c r="A179" t="n">
        <v>-84.57327421929998</v>
      </c>
      <c r="B179" t="n">
        <v>0.2097070539</v>
      </c>
    </row>
    <row r="180">
      <c r="A180" t="n">
        <v>-85.18183092870002</v>
      </c>
      <c r="B180" t="n">
        <v>0.2072551629999999</v>
      </c>
    </row>
    <row r="181">
      <c r="A181" t="n">
        <v>-85.7752397547</v>
      </c>
      <c r="B181" t="n">
        <v>0.2047954327</v>
      </c>
    </row>
    <row r="182">
      <c r="A182" t="n">
        <v>-86.35964389440011</v>
      </c>
      <c r="B182" t="n">
        <v>0.2023279482000001</v>
      </c>
    </row>
    <row r="183">
      <c r="A183" t="n">
        <v>-86.9448284403</v>
      </c>
      <c r="B183" t="n">
        <v>0.1998528624000001</v>
      </c>
    </row>
    <row r="184">
      <c r="A184" t="n">
        <v>-87.52791189270008</v>
      </c>
      <c r="B184" t="n">
        <v>0.1973703488</v>
      </c>
    </row>
    <row r="185">
      <c r="A185" t="n">
        <v>-88.10623286650009</v>
      </c>
      <c r="B185" t="n">
        <v>0.1948804788</v>
      </c>
    </row>
    <row r="186">
      <c r="A186" t="n">
        <v>-88.69037687089995</v>
      </c>
      <c r="B186" t="n">
        <v>0.1923832287</v>
      </c>
    </row>
    <row r="187">
      <c r="A187" t="n">
        <v>-89.28250503039999</v>
      </c>
      <c r="B187" t="n">
        <v>0.1898786517</v>
      </c>
    </row>
    <row r="188">
      <c r="A188" t="n">
        <v>-89.87619400220004</v>
      </c>
      <c r="B188" t="n">
        <v>0.1873668803999999</v>
      </c>
    </row>
    <row r="189">
      <c r="A189" t="n">
        <v>-90.46708151599994</v>
      </c>
      <c r="B189" t="n">
        <v>0.1848480579</v>
      </c>
    </row>
    <row r="190">
      <c r="A190" t="n">
        <v>-91.05574787390003</v>
      </c>
      <c r="B190" t="n">
        <v>0.1823223377</v>
      </c>
    </row>
    <row r="191">
      <c r="A191" t="n">
        <v>-91.63635003500002</v>
      </c>
      <c r="B191" t="n">
        <v>0.1797898804999999</v>
      </c>
    </row>
    <row r="192">
      <c r="A192" t="n">
        <v>-92.20828768680003</v>
      </c>
      <c r="B192" t="n">
        <v>0.1772507678999999</v>
      </c>
    </row>
    <row r="193">
      <c r="A193" t="n">
        <v>-92.76373675750007</v>
      </c>
      <c r="B193" t="n">
        <v>0.1747050871</v>
      </c>
    </row>
    <row r="194">
      <c r="A194" t="n">
        <v>-93.30069620570001</v>
      </c>
      <c r="B194" t="n">
        <v>0.1721529575</v>
      </c>
    </row>
    <row r="195">
      <c r="A195" t="n">
        <v>-93.83275310250001</v>
      </c>
      <c r="B195" t="n">
        <v>0.1695944729</v>
      </c>
    </row>
    <row r="196">
      <c r="A196" t="n">
        <v>-94.35830661480003</v>
      </c>
      <c r="B196" t="n">
        <v>0.1670297084</v>
      </c>
    </row>
    <row r="197">
      <c r="A197" t="n">
        <v>-94.86533048370003</v>
      </c>
      <c r="B197" t="n">
        <v>0.1644587295999999</v>
      </c>
    </row>
    <row r="198">
      <c r="A198" t="n">
        <v>-95.37213423810003</v>
      </c>
      <c r="B198" t="n">
        <v>0.1618816130000001</v>
      </c>
    </row>
    <row r="199">
      <c r="A199" t="n">
        <v>-95.89028389719996</v>
      </c>
      <c r="B199" t="n">
        <v>0.1592984434</v>
      </c>
    </row>
    <row r="200">
      <c r="A200" t="n">
        <v>-96.40969421240005</v>
      </c>
      <c r="B200" t="n">
        <v>0.1567093106</v>
      </c>
    </row>
    <row r="201">
      <c r="A201" t="n">
        <v>-96.92350161170005</v>
      </c>
      <c r="B201" t="n">
        <v>0.1541143226</v>
      </c>
    </row>
    <row r="202">
      <c r="A202" t="n">
        <v>-97.43316685519997</v>
      </c>
      <c r="B202" t="n">
        <v>0.1515136072</v>
      </c>
    </row>
    <row r="203">
      <c r="A203" t="n">
        <v>-97.93490797490001</v>
      </c>
      <c r="B203" t="n">
        <v>0.1489073059</v>
      </c>
    </row>
    <row r="204">
      <c r="A204" t="n">
        <v>-98.43058593910004</v>
      </c>
      <c r="B204" t="n">
        <v>0.1462955698</v>
      </c>
    </row>
    <row r="205">
      <c r="A205" t="n">
        <v>-98.92964566329997</v>
      </c>
      <c r="B205" t="n">
        <v>0.1436784746999999</v>
      </c>
    </row>
    <row r="206">
      <c r="A206" t="n">
        <v>-99.42044108650002</v>
      </c>
      <c r="B206" t="n">
        <v>0.1410560371</v>
      </c>
    </row>
    <row r="207">
      <c r="A207" t="n">
        <v>-99.91147663470002</v>
      </c>
      <c r="B207" t="n">
        <v>0.1384282981</v>
      </c>
    </row>
    <row r="208">
      <c r="A208" t="n">
        <v>-100.4113968067</v>
      </c>
      <c r="B208" t="n">
        <v>0.1357953226999999</v>
      </c>
    </row>
    <row r="209">
      <c r="A209" t="n">
        <v>-100.9074749791</v>
      </c>
      <c r="B209" t="n">
        <v>0.1331571918</v>
      </c>
    </row>
    <row r="210">
      <c r="A210" t="n">
        <v>-101.411737411</v>
      </c>
      <c r="B210" t="n">
        <v>0.1305140669</v>
      </c>
    </row>
    <row r="211">
      <c r="A211" t="n">
        <v>-101.9123579474</v>
      </c>
      <c r="B211" t="n">
        <v>0.1278661042</v>
      </c>
    </row>
    <row r="212">
      <c r="A212" t="n">
        <v>-102.4030533186001</v>
      </c>
      <c r="B212" t="n">
        <v>0.1252133729000001</v>
      </c>
    </row>
    <row r="213">
      <c r="A213" t="n">
        <v>-102.8881657842</v>
      </c>
      <c r="B213" t="n">
        <v>0.1225559053</v>
      </c>
    </row>
    <row r="214">
      <c r="A214" t="n">
        <v>-103.3590508455</v>
      </c>
      <c r="B214" t="n">
        <v>0.1198937749000001</v>
      </c>
    </row>
    <row r="215">
      <c r="A215" t="n">
        <v>-103.811286201</v>
      </c>
      <c r="B215" t="n">
        <v>0.1172271076</v>
      </c>
    </row>
    <row r="216">
      <c r="A216" t="n">
        <v>-104.2490940481</v>
      </c>
      <c r="B216" t="n">
        <v>0.1145560402</v>
      </c>
    </row>
    <row r="217">
      <c r="A217" t="n">
        <v>-104.6909840196001</v>
      </c>
      <c r="B217" t="n">
        <v>0.1118807326</v>
      </c>
    </row>
    <row r="218">
      <c r="A218" t="n">
        <v>-105.1343747721</v>
      </c>
      <c r="B218" t="n">
        <v>0.1092012895</v>
      </c>
    </row>
    <row r="219">
      <c r="A219" t="n">
        <v>-105.5682805883999</v>
      </c>
      <c r="B219" t="n">
        <v>0.1065177672</v>
      </c>
    </row>
    <row r="220">
      <c r="A220" t="n">
        <v>-106.0105307474</v>
      </c>
      <c r="B220" t="n">
        <v>0.1038302662</v>
      </c>
    </row>
    <row r="221">
      <c r="A221" t="n">
        <v>-106.4547819477</v>
      </c>
      <c r="B221" t="n">
        <v>0.1011389061</v>
      </c>
    </row>
    <row r="222">
      <c r="A222" t="n">
        <v>-106.888347587</v>
      </c>
      <c r="B222" t="n">
        <v>0.09844372470000001</v>
      </c>
    </row>
    <row r="223">
      <c r="A223" t="n">
        <v>-107.325715205</v>
      </c>
      <c r="B223" t="n">
        <v>0.09574470669999997</v>
      </c>
    </row>
    <row r="224">
      <c r="A224" t="n">
        <v>-107.7673850619</v>
      </c>
      <c r="B224" t="n">
        <v>0.0930419188</v>
      </c>
    </row>
    <row r="225">
      <c r="A225" t="n">
        <v>-108.2044925444</v>
      </c>
      <c r="B225" t="n">
        <v>0.09033552590000005</v>
      </c>
    </row>
    <row r="226">
      <c r="A226" t="n">
        <v>-108.6329355178</v>
      </c>
      <c r="B226" t="n">
        <v>0.08762572009999996</v>
      </c>
    </row>
    <row r="227">
      <c r="A227" t="n">
        <v>-109.0649603552</v>
      </c>
      <c r="B227" t="n">
        <v>0.08491266060000005</v>
      </c>
    </row>
    <row r="228">
      <c r="A228" t="n">
        <v>-109.5037287021</v>
      </c>
      <c r="B228" t="n">
        <v>0.08219643669999999</v>
      </c>
    </row>
    <row r="229">
      <c r="A229" t="n">
        <v>-109.9365939769</v>
      </c>
      <c r="B229" t="n">
        <v>0.07947710139999996</v>
      </c>
    </row>
    <row r="230">
      <c r="A230" t="n">
        <v>-110.3569727534</v>
      </c>
      <c r="B230" t="n">
        <v>0.07675474119999998</v>
      </c>
    </row>
    <row r="231">
      <c r="A231" t="n">
        <v>-110.7749702906</v>
      </c>
      <c r="B231" t="n">
        <v>0.07402948950000003</v>
      </c>
    </row>
    <row r="232">
      <c r="A232" t="n">
        <v>-111.1917872134</v>
      </c>
      <c r="B232" t="n">
        <v>0.07130145860000002</v>
      </c>
    </row>
    <row r="233">
      <c r="A233" t="n">
        <v>-111.596898044</v>
      </c>
      <c r="B233" t="n">
        <v>0.06857072409999999</v>
      </c>
    </row>
    <row r="234">
      <c r="A234" t="n">
        <v>-112.0074717177</v>
      </c>
      <c r="B234" t="n">
        <v>0.06583733060000001</v>
      </c>
    </row>
    <row r="235">
      <c r="A235" t="n">
        <v>-112.4279505462</v>
      </c>
      <c r="B235" t="n">
        <v>0.06310134879999997</v>
      </c>
    </row>
    <row r="236">
      <c r="A236" t="n">
        <v>-112.8404852404</v>
      </c>
      <c r="B236" t="n">
        <v>0.06036288369999998</v>
      </c>
    </row>
    <row r="237">
      <c r="A237" t="n">
        <v>-113.2525196742999</v>
      </c>
      <c r="B237" t="n">
        <v>0.0576220565</v>
      </c>
    </row>
    <row r="238">
      <c r="A238" t="n">
        <v>-113.6677157536</v>
      </c>
      <c r="B238" t="n">
        <v>0.05487904640000003</v>
      </c>
    </row>
    <row r="239">
      <c r="A239" t="n">
        <v>-114.0797902083</v>
      </c>
      <c r="B239" t="n">
        <v>0.05213407120000003</v>
      </c>
    </row>
    <row r="240">
      <c r="A240" t="n">
        <v>-114.4791180293001</v>
      </c>
      <c r="B240" t="n">
        <v>0.04938726800000001</v>
      </c>
    </row>
    <row r="241">
      <c r="A241" t="n">
        <v>-114.8722026011</v>
      </c>
      <c r="B241" t="n">
        <v>0.04663865729999998</v>
      </c>
    </row>
    <row r="242">
      <c r="A242" t="n">
        <v>-115.2666478810999</v>
      </c>
      <c r="B242" t="n">
        <v>0.04388824439999998</v>
      </c>
    </row>
    <row r="243">
      <c r="A243" t="n">
        <v>-115.6476461629</v>
      </c>
      <c r="B243" t="n">
        <v>0.04113613669999999</v>
      </c>
    </row>
    <row r="244">
      <c r="A244" t="n">
        <v>-116.0204001542</v>
      </c>
      <c r="B244" t="n">
        <v>0.03838248219999993</v>
      </c>
    </row>
    <row r="245">
      <c r="A245" t="n">
        <v>-116.3921336143</v>
      </c>
      <c r="B245" t="n">
        <v>0.03562745160000003</v>
      </c>
    </row>
    <row r="246">
      <c r="A246" t="n">
        <v>-116.7568033983001</v>
      </c>
      <c r="B246" t="n">
        <v>0.03287123630000002</v>
      </c>
    </row>
    <row r="247">
      <c r="A247" t="n">
        <v>-117.1140693292</v>
      </c>
      <c r="B247" t="n">
        <v>0.03011395729999999</v>
      </c>
    </row>
    <row r="248">
      <c r="A248" t="n">
        <v>-117.4754373949</v>
      </c>
      <c r="B248" t="n">
        <v>0.02735568250000001</v>
      </c>
    </row>
    <row r="249">
      <c r="A249" t="n">
        <v>-117.8317828467001</v>
      </c>
      <c r="B249" t="n">
        <v>0.02459645699999999</v>
      </c>
    </row>
    <row r="250">
      <c r="A250" t="n">
        <v>-118.1896490899999</v>
      </c>
      <c r="B250" t="n">
        <v>0.02183633839999996</v>
      </c>
    </row>
    <row r="251">
      <c r="A251" t="n">
        <v>-118.5551993321999</v>
      </c>
      <c r="B251" t="n">
        <v>0.01907537979999999</v>
      </c>
    </row>
    <row r="252">
      <c r="A252" t="n">
        <v>-118.9333361248</v>
      </c>
      <c r="B252" t="n">
        <v>0.01631364869999999</v>
      </c>
    </row>
    <row r="253">
      <c r="A253" t="n">
        <v>-119.3052096578999</v>
      </c>
      <c r="B253" t="n">
        <v>0.01355125990000003</v>
      </c>
    </row>
    <row r="254">
      <c r="A254" t="n">
        <v>-119.6796645343</v>
      </c>
      <c r="B254" t="n">
        <v>0.0107883993</v>
      </c>
    </row>
    <row r="255">
      <c r="A255" t="n">
        <v>-120.0494369739</v>
      </c>
      <c r="B255" t="n">
        <v>0.008025227500000037</v>
      </c>
    </row>
    <row r="256">
      <c r="A256" t="n">
        <v>-120.4169082159</v>
      </c>
      <c r="B256" t="n">
        <v>0.005261861499999965</v>
      </c>
    </row>
    <row r="257">
      <c r="A257" t="n">
        <v>-120.7865205721</v>
      </c>
      <c r="B257" t="n">
        <v>0.002498357499999992</v>
      </c>
    </row>
    <row r="258">
      <c r="A258" t="n">
        <v>-121.1497295959</v>
      </c>
      <c r="B258" t="n">
        <v>-0.0002652975000000001</v>
      </c>
    </row>
    <row r="259">
      <c r="A259" t="n">
        <v>-121.5226436705</v>
      </c>
      <c r="B259" t="n">
        <v>-0.003029101799999999</v>
      </c>
    </row>
    <row r="260">
      <c r="A260" t="n">
        <v>-121.8975187656</v>
      </c>
      <c r="B260" t="n">
        <v>-0.0057929458</v>
      </c>
    </row>
    <row r="261">
      <c r="A261" t="n">
        <v>-122.2788372141</v>
      </c>
      <c r="B261" t="n">
        <v>-0.008556604999999998</v>
      </c>
    </row>
    <row r="262">
      <c r="A262" t="n">
        <v>-122.6495901639</v>
      </c>
      <c r="B262" t="n">
        <v>-0.0113198469</v>
      </c>
    </row>
    <row r="263">
      <c r="A263" t="n">
        <v>-123.0004527623</v>
      </c>
      <c r="B263" t="n">
        <v>-0.0140825085</v>
      </c>
    </row>
    <row r="264">
      <c r="A264" t="n">
        <v>-123.3451721636</v>
      </c>
      <c r="B264" t="n">
        <v>-0.0168445169</v>
      </c>
    </row>
    <row r="265">
      <c r="A265" t="n">
        <v>-123.7002769698</v>
      </c>
      <c r="B265" t="n">
        <v>-0.0196058379</v>
      </c>
    </row>
    <row r="266">
      <c r="A266" t="n">
        <v>-124.050018985</v>
      </c>
      <c r="B266" t="n">
        <v>-0.0223664066</v>
      </c>
    </row>
    <row r="267">
      <c r="A267" t="n">
        <v>-124.3916167617</v>
      </c>
      <c r="B267" t="n">
        <v>-0.0251260616</v>
      </c>
    </row>
    <row r="268">
      <c r="A268" t="n">
        <v>-124.7302529971</v>
      </c>
      <c r="B268" t="n">
        <v>-0.0278846177</v>
      </c>
    </row>
    <row r="269">
      <c r="A269" t="n">
        <v>-125.0608050253999</v>
      </c>
      <c r="B269" t="n">
        <v>-0.030641915</v>
      </c>
    </row>
    <row r="270">
      <c r="A270" t="n">
        <v>-125.3985207818</v>
      </c>
      <c r="B270" t="n">
        <v>-0.0333978311</v>
      </c>
    </row>
    <row r="271">
      <c r="A271" t="n">
        <v>-125.7349958925</v>
      </c>
      <c r="B271" t="n">
        <v>-0.03615224549999999</v>
      </c>
    </row>
    <row r="272">
      <c r="A272" t="n">
        <v>-126.0683693891001</v>
      </c>
      <c r="B272" t="n">
        <v>-0.03890503899999999</v>
      </c>
    </row>
    <row r="273">
      <c r="A273" t="n">
        <v>-126.3937387201</v>
      </c>
      <c r="B273" t="n">
        <v>-0.04165609059999999</v>
      </c>
    </row>
    <row r="274">
      <c r="A274" t="n">
        <v>-126.716346614</v>
      </c>
      <c r="B274" t="n">
        <v>-0.04440532910000002</v>
      </c>
    </row>
    <row r="275">
      <c r="A275" t="n">
        <v>-127.0516411103</v>
      </c>
      <c r="B275" t="n">
        <v>-0.0471527522</v>
      </c>
    </row>
    <row r="276">
      <c r="A276" t="n">
        <v>-127.3915580123001</v>
      </c>
      <c r="B276" t="n">
        <v>-0.04989831630000001</v>
      </c>
    </row>
    <row r="277">
      <c r="A277" t="n">
        <v>-127.7324354141</v>
      </c>
      <c r="B277" t="n">
        <v>-0.05264192079999998</v>
      </c>
    </row>
    <row r="278">
      <c r="A278" t="n">
        <v>-128.0686503894001</v>
      </c>
      <c r="B278" t="n">
        <v>-0.05538341500000001</v>
      </c>
    </row>
    <row r="279">
      <c r="A279" t="n">
        <v>-128.3921187311</v>
      </c>
      <c r="B279" t="n">
        <v>-0.05812266330000001</v>
      </c>
    </row>
    <row r="280">
      <c r="A280" t="n">
        <v>-128.7221104677</v>
      </c>
      <c r="B280" t="n">
        <v>-0.06085961200000001</v>
      </c>
    </row>
    <row r="281">
      <c r="A281" t="n">
        <v>-129.0578652036</v>
      </c>
      <c r="B281" t="n">
        <v>-0.06359418679999999</v>
      </c>
    </row>
    <row r="282">
      <c r="A282" t="n">
        <v>-129.3901981585999</v>
      </c>
      <c r="B282" t="n">
        <v>-0.06632625100000002</v>
      </c>
    </row>
    <row r="283">
      <c r="A283" t="n">
        <v>-129.7250724363</v>
      </c>
      <c r="B283" t="n">
        <v>-0.06905570719999998</v>
      </c>
    </row>
    <row r="284">
      <c r="A284" t="n">
        <v>-130.058986214</v>
      </c>
      <c r="B284" t="n">
        <v>-0.0717824749</v>
      </c>
    </row>
    <row r="285">
      <c r="A285" t="n">
        <v>-130.3870369404999</v>
      </c>
      <c r="B285" t="n">
        <v>-0.07450643150000001</v>
      </c>
    </row>
    <row r="286">
      <c r="A286" t="n">
        <v>-130.7140871463</v>
      </c>
      <c r="B286" t="n">
        <v>-0.07722743149999999</v>
      </c>
    </row>
    <row r="287">
      <c r="A287" t="n">
        <v>-131.0360146861</v>
      </c>
      <c r="B287" t="n">
        <v>-0.07994534250000002</v>
      </c>
    </row>
    <row r="288">
      <c r="A288" t="n">
        <v>-131.3570017364</v>
      </c>
      <c r="B288" t="n">
        <v>-0.0826600505</v>
      </c>
    </row>
    <row r="289">
      <c r="A289" t="n">
        <v>-131.6836117131</v>
      </c>
      <c r="B289" t="n">
        <v>-0.0853715392</v>
      </c>
    </row>
    <row r="290">
      <c r="A290" t="n">
        <v>-132.0068199194</v>
      </c>
      <c r="B290" t="n">
        <v>-0.08807986100000001</v>
      </c>
    </row>
    <row r="291">
      <c r="A291" t="n">
        <v>-132.3214036372</v>
      </c>
      <c r="B291" t="n">
        <v>-0.0907849332</v>
      </c>
    </row>
    <row r="292">
      <c r="A292" t="n">
        <v>-132.6428109063001</v>
      </c>
      <c r="B292" t="n">
        <v>-0.09348660049999999</v>
      </c>
    </row>
    <row r="293">
      <c r="A293" t="n">
        <v>-132.9561339681</v>
      </c>
      <c r="B293" t="n">
        <v>-0.09618474119999997</v>
      </c>
    </row>
    <row r="294">
      <c r="A294" t="n">
        <v>-133.2667356136</v>
      </c>
      <c r="B294" t="n">
        <v>-0.09887922590000003</v>
      </c>
    </row>
    <row r="295">
      <c r="A295" t="n">
        <v>-133.580618967</v>
      </c>
      <c r="B295" t="n">
        <v>-0.1015699846</v>
      </c>
    </row>
    <row r="296">
      <c r="A296" t="n">
        <v>-133.8965834034001</v>
      </c>
      <c r="B296" t="n">
        <v>-0.1042569885</v>
      </c>
    </row>
    <row r="297">
      <c r="A297" t="n">
        <v>-134.2019623309</v>
      </c>
      <c r="B297" t="n">
        <v>-0.1069401315</v>
      </c>
    </row>
    <row r="298">
      <c r="A298" t="n">
        <v>-134.4984566345</v>
      </c>
      <c r="B298" t="n">
        <v>-0.1096192743</v>
      </c>
    </row>
    <row r="299">
      <c r="A299" t="n">
        <v>-134.7889878347999</v>
      </c>
      <c r="B299" t="n">
        <v>-0.1122943488</v>
      </c>
    </row>
    <row r="300">
      <c r="A300" t="n">
        <v>-135.0887638463</v>
      </c>
      <c r="B300" t="n">
        <v>-0.1149652506</v>
      </c>
    </row>
    <row r="301">
      <c r="A301" t="n">
        <v>-135.3873192226</v>
      </c>
      <c r="B301" t="n">
        <v>-0.117631844</v>
      </c>
    </row>
    <row r="302">
      <c r="A302" t="n">
        <v>-135.6903169108</v>
      </c>
      <c r="B302" t="n">
        <v>-0.1202939849</v>
      </c>
    </row>
    <row r="303">
      <c r="A303" t="n">
        <v>-135.9876916727</v>
      </c>
      <c r="B303" t="n">
        <v>-0.1229515052</v>
      </c>
    </row>
    <row r="304">
      <c r="A304" t="n">
        <v>-136.2730801966001</v>
      </c>
      <c r="B304" t="n">
        <v>-0.1256042762</v>
      </c>
    </row>
    <row r="305">
      <c r="A305" t="n">
        <v>-136.5588088976</v>
      </c>
      <c r="B305" t="n">
        <v>-0.1282521958</v>
      </c>
    </row>
    <row r="306">
      <c r="A306" t="n">
        <v>-136.8401753282999</v>
      </c>
      <c r="B306" t="n">
        <v>-0.130895188</v>
      </c>
    </row>
    <row r="307">
      <c r="A307" t="n">
        <v>-137.1251036125999</v>
      </c>
      <c r="B307" t="n">
        <v>-0.1335331735</v>
      </c>
    </row>
    <row r="308">
      <c r="A308" t="n">
        <v>-137.4152946359</v>
      </c>
      <c r="B308" t="n">
        <v>-0.1361660391</v>
      </c>
    </row>
    <row r="309">
      <c r="A309" t="n">
        <v>-137.7124492832</v>
      </c>
      <c r="B309" t="n">
        <v>-0.1387936455</v>
      </c>
    </row>
    <row r="310">
      <c r="A310" t="n">
        <v>-138.0036408272001</v>
      </c>
      <c r="B310" t="n">
        <v>-0.1414158928</v>
      </c>
    </row>
    <row r="311">
      <c r="A311" t="n">
        <v>-138.2875485804</v>
      </c>
      <c r="B311" t="n">
        <v>-0.144032635</v>
      </c>
    </row>
    <row r="312">
      <c r="A312" t="n">
        <v>-138.5717364795</v>
      </c>
      <c r="B312" t="n">
        <v>-0.1466437030999999</v>
      </c>
    </row>
    <row r="313">
      <c r="A313" t="n">
        <v>-138.8548438162001</v>
      </c>
      <c r="B313" t="n">
        <v>-0.1492489987</v>
      </c>
    </row>
    <row r="314">
      <c r="A314" t="n">
        <v>-139.132828487</v>
      </c>
      <c r="B314" t="n">
        <v>-0.1518484559</v>
      </c>
    </row>
    <row r="315">
      <c r="A315" t="n">
        <v>-139.4064708978999</v>
      </c>
      <c r="B315" t="n">
        <v>-0.1544420529999999</v>
      </c>
    </row>
    <row r="316">
      <c r="A316" t="n">
        <v>-139.6801533296</v>
      </c>
      <c r="B316" t="n">
        <v>-0.1570297606</v>
      </c>
    </row>
    <row r="317">
      <c r="A317" t="n">
        <v>-139.9434703668999</v>
      </c>
      <c r="B317" t="n">
        <v>-0.1596114261</v>
      </c>
    </row>
    <row r="318">
      <c r="A318" t="n">
        <v>-140.2020049153</v>
      </c>
      <c r="B318" t="n">
        <v>-0.1621868467</v>
      </c>
    </row>
    <row r="319">
      <c r="A319" t="n">
        <v>-140.4572777662</v>
      </c>
      <c r="B319" t="n">
        <v>-0.1647559044</v>
      </c>
    </row>
    <row r="320">
      <c r="A320" t="n">
        <v>-140.7079482219</v>
      </c>
      <c r="B320" t="n">
        <v>-0.1673185956</v>
      </c>
    </row>
    <row r="321">
      <c r="A321" t="n">
        <v>-140.974787092</v>
      </c>
      <c r="B321" t="n">
        <v>-0.1698748814</v>
      </c>
    </row>
    <row r="322">
      <c r="A322" t="n">
        <v>-141.2431267433</v>
      </c>
      <c r="B322" t="n">
        <v>-0.1724246698</v>
      </c>
    </row>
    <row r="323">
      <c r="A323" t="n">
        <v>-141.4966186673</v>
      </c>
      <c r="B323" t="n">
        <v>-0.174967904</v>
      </c>
    </row>
    <row r="324">
      <c r="A324" t="n">
        <v>-141.7375640618</v>
      </c>
      <c r="B324" t="n">
        <v>-0.1775044928</v>
      </c>
    </row>
    <row r="325">
      <c r="A325" t="n">
        <v>-141.9865736531</v>
      </c>
      <c r="B325" t="n">
        <v>-0.1800343842</v>
      </c>
    </row>
    <row r="326">
      <c r="A326" t="n">
        <v>-142.2420866290001</v>
      </c>
      <c r="B326" t="n">
        <v>-0.1825574892000001</v>
      </c>
    </row>
    <row r="327">
      <c r="A327" t="n">
        <v>-142.4835923150999</v>
      </c>
      <c r="B327" t="n">
        <v>-0.1850736531000001</v>
      </c>
    </row>
    <row r="328">
      <c r="A328" t="n">
        <v>-142.716873721</v>
      </c>
      <c r="B328" t="n">
        <v>-0.1875827843</v>
      </c>
    </row>
    <row r="329">
      <c r="A329" t="n">
        <v>-142.9495548146</v>
      </c>
      <c r="B329" t="n">
        <v>-0.1900848736</v>
      </c>
    </row>
    <row r="330">
      <c r="A330" t="n">
        <v>-143.185857793</v>
      </c>
      <c r="B330" t="n">
        <v>-0.1925799131</v>
      </c>
    </row>
    <row r="331">
      <c r="A331" t="n">
        <v>-143.4173582721</v>
      </c>
      <c r="B331" t="n">
        <v>-0.1950678215</v>
      </c>
    </row>
    <row r="332">
      <c r="A332" t="n">
        <v>-143.6461173245</v>
      </c>
      <c r="B332" t="n">
        <v>-0.1975484516</v>
      </c>
    </row>
    <row r="333">
      <c r="A333" t="n">
        <v>-143.8744161373999</v>
      </c>
      <c r="B333" t="n">
        <v>-0.2000216706</v>
      </c>
    </row>
    <row r="334">
      <c r="A334" t="n">
        <v>-144.1089381890001</v>
      </c>
      <c r="B334" t="n">
        <v>-0.2024874019</v>
      </c>
    </row>
    <row r="335">
      <c r="A335" t="n">
        <v>-144.3292328363</v>
      </c>
      <c r="B335" t="n">
        <v>-0.2049455687</v>
      </c>
    </row>
    <row r="336">
      <c r="A336" t="n">
        <v>-144.537121027</v>
      </c>
      <c r="B336" t="n">
        <v>-0.2073961021999999</v>
      </c>
    </row>
    <row r="337">
      <c r="A337" t="n">
        <v>-144.7517327167</v>
      </c>
      <c r="B337" t="n">
        <v>-0.2098388968</v>
      </c>
    </row>
    <row r="338">
      <c r="A338" t="n">
        <v>-144.953997981</v>
      </c>
      <c r="B338" t="n">
        <v>-0.2122738722</v>
      </c>
    </row>
    <row r="339">
      <c r="A339" t="n">
        <v>-145.1518609543</v>
      </c>
      <c r="B339" t="n">
        <v>-0.2147009873</v>
      </c>
    </row>
    <row r="340">
      <c r="A340" t="n">
        <v>-145.3638112589001</v>
      </c>
      <c r="B340" t="n">
        <v>-0.2171201808000001</v>
      </c>
    </row>
    <row r="341">
      <c r="A341" t="n">
        <v>-145.56543619</v>
      </c>
      <c r="B341" t="n">
        <v>-0.2195314084999999</v>
      </c>
    </row>
    <row r="342">
      <c r="A342" t="n">
        <v>-145.7541343936</v>
      </c>
      <c r="B342" t="n">
        <v>-0.2219345826000001</v>
      </c>
    </row>
    <row r="343">
      <c r="A343" t="n">
        <v>-145.9463544300999</v>
      </c>
      <c r="B343" t="n">
        <v>-0.2243295802</v>
      </c>
    </row>
    <row r="344">
      <c r="A344" t="n">
        <v>-146.1402953623</v>
      </c>
      <c r="B344" t="n">
        <v>-0.226716297</v>
      </c>
    </row>
    <row r="345">
      <c r="A345" t="n">
        <v>-146.3233106083</v>
      </c>
      <c r="B345" t="n">
        <v>-0.2290946061</v>
      </c>
    </row>
    <row r="346">
      <c r="A346" t="n">
        <v>-146.5004427927</v>
      </c>
      <c r="B346" t="n">
        <v>-0.2314644035</v>
      </c>
    </row>
    <row r="347">
      <c r="A347" t="n">
        <v>-146.6771747688</v>
      </c>
      <c r="B347" t="n">
        <v>-0.2338256056</v>
      </c>
    </row>
    <row r="348">
      <c r="A348" t="n">
        <v>-146.8503248808</v>
      </c>
      <c r="B348" t="n">
        <v>-0.2361781078</v>
      </c>
    </row>
    <row r="349">
      <c r="A349" t="n">
        <v>-147.0202533162</v>
      </c>
      <c r="B349" t="n">
        <v>-0.2385218477</v>
      </c>
    </row>
    <row r="350">
      <c r="A350" t="n">
        <v>-147.1856193771001</v>
      </c>
      <c r="B350" t="n">
        <v>-0.2408567554000001</v>
      </c>
    </row>
    <row r="351">
      <c r="A351" t="n">
        <v>-147.3462829908</v>
      </c>
      <c r="B351" t="n">
        <v>-0.243182731</v>
      </c>
    </row>
    <row r="352">
      <c r="A352" t="n">
        <v>-147.5013236782</v>
      </c>
      <c r="B352" t="n">
        <v>-0.2454996991</v>
      </c>
    </row>
    <row r="353">
      <c r="A353" t="n">
        <v>-147.6592658756</v>
      </c>
      <c r="B353" t="n">
        <v>-0.2478075892</v>
      </c>
    </row>
    <row r="354">
      <c r="A354" t="n">
        <v>-147.8183286562</v>
      </c>
      <c r="B354" t="n">
        <v>-0.2501063512</v>
      </c>
    </row>
    <row r="355">
      <c r="A355" t="n">
        <v>-147.967206136</v>
      </c>
      <c r="B355" t="n">
        <v>-0.2523959509</v>
      </c>
    </row>
    <row r="356">
      <c r="A356" t="n">
        <v>-148.1034970655</v>
      </c>
      <c r="B356" t="n">
        <v>-0.2546762617</v>
      </c>
    </row>
    <row r="357">
      <c r="A357" t="n">
        <v>-148.2274215591999</v>
      </c>
      <c r="B357" t="n">
        <v>-0.2569470994999999</v>
      </c>
    </row>
    <row r="358">
      <c r="A358" t="n">
        <v>-148.3579494894</v>
      </c>
      <c r="B358" t="n">
        <v>-0.2592083389000001</v>
      </c>
    </row>
    <row r="359">
      <c r="A359" t="n">
        <v>-148.4900982631999</v>
      </c>
      <c r="B359" t="n">
        <v>-0.2614598701000001</v>
      </c>
    </row>
    <row r="360">
      <c r="A360" t="n">
        <v>-148.607019112</v>
      </c>
      <c r="B360" t="n">
        <v>-0.2637015789</v>
      </c>
    </row>
    <row r="361">
      <c r="A361" t="n">
        <v>-148.7156956702</v>
      </c>
      <c r="B361" t="n">
        <v>-0.2659333882000001</v>
      </c>
    </row>
    <row r="362">
      <c r="A362" t="n">
        <v>-148.8178288231</v>
      </c>
      <c r="B362" t="n">
        <v>-0.2681551601000001</v>
      </c>
    </row>
    <row r="363">
      <c r="A363" t="n">
        <v>-148.9195417571999</v>
      </c>
      <c r="B363" t="n">
        <v>-0.2703667169999999</v>
      </c>
    </row>
    <row r="364">
      <c r="A364" t="n">
        <v>-149.0164121712</v>
      </c>
      <c r="B364" t="n">
        <v>-0.2725678973</v>
      </c>
    </row>
    <row r="365">
      <c r="A365" t="n">
        <v>-149.1067191694</v>
      </c>
      <c r="B365" t="n">
        <v>-0.274758608</v>
      </c>
    </row>
    <row r="366">
      <c r="A366" t="n">
        <v>-149.1896023041</v>
      </c>
      <c r="B366" t="n">
        <v>-0.2769388299000001</v>
      </c>
    </row>
    <row r="367">
      <c r="A367" t="n">
        <v>-149.2663822624</v>
      </c>
      <c r="B367" t="n">
        <v>-0.2791085368</v>
      </c>
    </row>
    <row r="368">
      <c r="A368" t="n">
        <v>-149.3422417418</v>
      </c>
      <c r="B368" t="n">
        <v>-0.2812676640999999</v>
      </c>
    </row>
    <row r="369">
      <c r="A369" t="n">
        <v>-149.4176209711</v>
      </c>
      <c r="B369" t="n">
        <v>-0.2834160915999999</v>
      </c>
    </row>
    <row r="370">
      <c r="A370" t="n">
        <v>-149.4760113590999</v>
      </c>
      <c r="B370" t="n">
        <v>-0.2855537083</v>
      </c>
    </row>
    <row r="371">
      <c r="A371" t="n">
        <v>-149.5238362484</v>
      </c>
      <c r="B371" t="n">
        <v>-0.2876804559999999</v>
      </c>
    </row>
    <row r="372">
      <c r="A372" t="n">
        <v>-149.5777042828</v>
      </c>
      <c r="B372" t="n">
        <v>-0.2897963438999999</v>
      </c>
    </row>
    <row r="373">
      <c r="A373" t="n">
        <v>-149.6261294846</v>
      </c>
      <c r="B373" t="n">
        <v>-0.2919013529</v>
      </c>
    </row>
    <row r="374">
      <c r="A374" t="n">
        <v>-149.6612477611001</v>
      </c>
      <c r="B374" t="n">
        <v>-0.293995392</v>
      </c>
    </row>
    <row r="375">
      <c r="A375" t="n">
        <v>-149.6915835487</v>
      </c>
      <c r="B375" t="n">
        <v>-0.2960783314000001</v>
      </c>
    </row>
    <row r="376">
      <c r="A376" t="n">
        <v>-149.7309040121</v>
      </c>
      <c r="B376" t="n">
        <v>-0.2981500687999998</v>
      </c>
    </row>
    <row r="377">
      <c r="A377" t="n">
        <v>-149.7704846109</v>
      </c>
      <c r="B377" t="n">
        <v>-0.3002105502</v>
      </c>
    </row>
    <row r="378">
      <c r="A378" t="n">
        <v>-149.7930763683</v>
      </c>
      <c r="B378" t="n">
        <v>-0.3022597538</v>
      </c>
    </row>
    <row r="379">
      <c r="A379" t="n">
        <v>-149.8007203463999</v>
      </c>
      <c r="B379" t="n">
        <v>-0.3042976280999999</v>
      </c>
    </row>
    <row r="380">
      <c r="A380" t="n">
        <v>-149.8056429082</v>
      </c>
      <c r="B380" t="n">
        <v>-0.3063240268999999</v>
      </c>
    </row>
    <row r="381">
      <c r="A381" t="n">
        <v>-149.8122063239999</v>
      </c>
      <c r="B381" t="n">
        <v>-0.3083387763999998</v>
      </c>
    </row>
    <row r="382">
      <c r="A382" t="n">
        <v>-149.8143074175</v>
      </c>
      <c r="B382" t="n">
        <v>-0.3103418005999999</v>
      </c>
    </row>
    <row r="383">
      <c r="A383" t="n">
        <v>-149.8039420231</v>
      </c>
      <c r="B383" t="n">
        <v>-0.3123331686999998</v>
      </c>
    </row>
    <row r="384">
      <c r="A384" t="n">
        <v>-149.7760274956</v>
      </c>
      <c r="B384" t="n">
        <v>-0.3143129521999999</v>
      </c>
    </row>
    <row r="385">
      <c r="A385" t="n">
        <v>-149.7492935825</v>
      </c>
      <c r="B385" t="n">
        <v>-0.3162811479999999</v>
      </c>
    </row>
    <row r="386">
      <c r="A386" t="n">
        <v>-149.7213590447</v>
      </c>
      <c r="B386" t="n">
        <v>-0.3182377123</v>
      </c>
    </row>
    <row r="387">
      <c r="A387" t="n">
        <v>-149.6953655169</v>
      </c>
      <c r="B387" t="n">
        <v>-0.3201825153</v>
      </c>
    </row>
    <row r="388">
      <c r="A388" t="n">
        <v>-149.6606274383</v>
      </c>
      <c r="B388" t="n">
        <v>-0.3221153863</v>
      </c>
    </row>
    <row r="389">
      <c r="A389" t="n">
        <v>-149.615463934</v>
      </c>
      <c r="B389" t="n">
        <v>-0.3240361756</v>
      </c>
    </row>
    <row r="390">
      <c r="A390" t="n">
        <v>-149.5681993362001</v>
      </c>
      <c r="B390" t="n">
        <v>-0.3259447781000002</v>
      </c>
    </row>
    <row r="391">
      <c r="A391" t="n">
        <v>-149.5159321349</v>
      </c>
      <c r="B391" t="n">
        <v>-0.3278411404000001</v>
      </c>
    </row>
    <row r="392">
      <c r="A392" t="n">
        <v>-149.4532194976</v>
      </c>
      <c r="B392" t="n">
        <v>-0.329725199</v>
      </c>
    </row>
    <row r="393">
      <c r="A393" t="n">
        <v>-149.3850640276</v>
      </c>
      <c r="B393" t="n">
        <v>-0.3315968790000002</v>
      </c>
    </row>
    <row r="394">
      <c r="A394" t="n">
        <v>-149.3049223197</v>
      </c>
      <c r="B394" t="n">
        <v>-0.3334562081</v>
      </c>
    </row>
    <row r="395">
      <c r="A395" t="n">
        <v>-149.221939133</v>
      </c>
      <c r="B395" t="n">
        <v>-0.3353033291</v>
      </c>
    </row>
    <row r="396">
      <c r="A396" t="n">
        <v>-149.1328327597</v>
      </c>
      <c r="B396" t="n">
        <v>-0.3371382943</v>
      </c>
    </row>
    <row r="397">
      <c r="A397" t="n">
        <v>-149.034381523</v>
      </c>
      <c r="B397" t="n">
        <v>-0.3389609757000001</v>
      </c>
    </row>
    <row r="398">
      <c r="A398" t="n">
        <v>-148.9264653605001</v>
      </c>
      <c r="B398" t="n">
        <v>-0.3407711196000001</v>
      </c>
    </row>
    <row r="399">
      <c r="A399" t="n">
        <v>-148.8153275213</v>
      </c>
      <c r="B399" t="n">
        <v>-0.3425684741000001</v>
      </c>
    </row>
    <row r="400">
      <c r="A400" t="n">
        <v>-148.6862203305001</v>
      </c>
      <c r="B400" t="n">
        <v>-0.3443528014</v>
      </c>
    </row>
    <row r="401">
      <c r="A401" t="n">
        <v>-148.5561126189</v>
      </c>
      <c r="B401" t="n">
        <v>-0.3461239320000001</v>
      </c>
    </row>
    <row r="402">
      <c r="A402" t="n">
        <v>-148.4339690521001</v>
      </c>
      <c r="B402" t="n">
        <v>-0.347881815</v>
      </c>
    </row>
    <row r="403">
      <c r="A403" t="n">
        <v>-148.3052020382</v>
      </c>
      <c r="B403" t="n">
        <v>-0.3496263757000001</v>
      </c>
    </row>
    <row r="404">
      <c r="A404" t="n">
        <v>-148.1668300257001</v>
      </c>
      <c r="B404" t="n">
        <v>-0.3513574759</v>
      </c>
    </row>
    <row r="405">
      <c r="A405" t="n">
        <v>-148.0082875159</v>
      </c>
      <c r="B405" t="n">
        <v>-0.3530751333</v>
      </c>
    </row>
    <row r="406">
      <c r="A406" t="n">
        <v>-147.8471036314</v>
      </c>
      <c r="B406" t="n">
        <v>-0.3547797205000002</v>
      </c>
    </row>
    <row r="407">
      <c r="A407" t="n">
        <v>-147.6806770185</v>
      </c>
      <c r="B407" t="n">
        <v>-0.3564715775000002</v>
      </c>
    </row>
    <row r="408">
      <c r="A408" t="n">
        <v>-147.508127219</v>
      </c>
      <c r="B408" t="n">
        <v>-0.3581505537000001</v>
      </c>
    </row>
    <row r="409">
      <c r="A409" t="n">
        <v>-147.3288939411</v>
      </c>
      <c r="B409" t="n">
        <v>-0.3598162452000001</v>
      </c>
    </row>
    <row r="410">
      <c r="A410" t="n">
        <v>-147.1447581118</v>
      </c>
      <c r="B410" t="n">
        <v>-0.3614683209</v>
      </c>
    </row>
    <row r="411">
      <c r="A411" t="n">
        <v>-146.9424528267</v>
      </c>
      <c r="B411" t="n">
        <v>-0.36310654</v>
      </c>
    </row>
    <row r="412">
      <c r="A412" t="n">
        <v>-146.7340443653</v>
      </c>
      <c r="B412" t="n">
        <v>-0.3647307495000001</v>
      </c>
    </row>
    <row r="413">
      <c r="A413" t="n">
        <v>-146.5220940606</v>
      </c>
      <c r="B413" t="n">
        <v>-0.3663409321000001</v>
      </c>
    </row>
    <row r="414">
      <c r="A414" t="n">
        <v>-146.3020395383001</v>
      </c>
      <c r="B414" t="n">
        <v>-0.3679370585000002</v>
      </c>
    </row>
    <row r="415">
      <c r="A415" t="n">
        <v>-146.0816848598</v>
      </c>
      <c r="B415" t="n">
        <v>-0.3695190190000001</v>
      </c>
    </row>
    <row r="416">
      <c r="A416" t="n">
        <v>-145.8505245577001</v>
      </c>
      <c r="B416" t="n">
        <v>-0.3710867798</v>
      </c>
    </row>
    <row r="417">
      <c r="A417" t="n">
        <v>-145.6102194964</v>
      </c>
      <c r="B417" t="n">
        <v>-0.3726405456000001</v>
      </c>
    </row>
    <row r="418">
      <c r="A418" t="n">
        <v>-145.3660124045</v>
      </c>
      <c r="B418" t="n">
        <v>-0.3741806859000001</v>
      </c>
    </row>
    <row r="419">
      <c r="A419" t="n">
        <v>-145.1157221466</v>
      </c>
      <c r="B419" t="n">
        <v>-0.3757073490000001</v>
      </c>
    </row>
    <row r="420">
      <c r="A420" t="n">
        <v>-144.8554466923001</v>
      </c>
      <c r="B420" t="n">
        <v>-0.3772202729999999</v>
      </c>
    </row>
    <row r="421">
      <c r="A421" t="n">
        <v>-144.5854061559</v>
      </c>
      <c r="B421" t="n">
        <v>-0.3787190371999999</v>
      </c>
    </row>
    <row r="422">
      <c r="A422" t="n">
        <v>-144.3128443073</v>
      </c>
      <c r="B422" t="n">
        <v>-0.3802033625000001</v>
      </c>
    </row>
    <row r="423">
      <c r="A423" t="n">
        <v>-144.0304173247</v>
      </c>
      <c r="B423" t="n">
        <v>-0.3816731643000002</v>
      </c>
    </row>
    <row r="424">
      <c r="A424" t="n">
        <v>-143.7385854475</v>
      </c>
      <c r="B424" t="n">
        <v>-0.3831284159</v>
      </c>
    </row>
    <row r="425">
      <c r="A425" t="n">
        <v>-143.4348073531001</v>
      </c>
      <c r="B425" t="n">
        <v>-0.3845691063000002</v>
      </c>
    </row>
    <row r="426">
      <c r="A426" t="n">
        <v>-143.1173021148</v>
      </c>
      <c r="B426" t="n">
        <v>-0.3859953848000001</v>
      </c>
    </row>
    <row r="427">
      <c r="A427" t="n">
        <v>-142.8103423646999</v>
      </c>
      <c r="B427" t="n">
        <v>-0.3874075271999999</v>
      </c>
    </row>
    <row r="428">
      <c r="A428" t="n">
        <v>-142.5104462906</v>
      </c>
      <c r="B428" t="n">
        <v>-0.3888057046</v>
      </c>
    </row>
    <row r="429">
      <c r="A429" t="n">
        <v>-142.1828157828</v>
      </c>
      <c r="B429" t="n">
        <v>-0.390189818</v>
      </c>
    </row>
    <row r="430">
      <c r="A430" t="n">
        <v>-141.8414781415</v>
      </c>
      <c r="B430" t="n">
        <v>-0.3915596062000001</v>
      </c>
    </row>
    <row r="431">
      <c r="A431" t="n">
        <v>-141.4956781779</v>
      </c>
      <c r="B431" t="n">
        <v>-0.3929148796</v>
      </c>
    </row>
    <row r="432">
      <c r="A432" t="n">
        <v>-141.1488176623</v>
      </c>
      <c r="B432" t="n">
        <v>-0.3942555082</v>
      </c>
    </row>
    <row r="433">
      <c r="A433" t="n">
        <v>-140.8005163969</v>
      </c>
      <c r="B433" t="n">
        <v>-0.3955813674999999</v>
      </c>
    </row>
    <row r="434">
      <c r="A434" t="n">
        <v>-140.4399287373</v>
      </c>
      <c r="B434" t="n">
        <v>-0.3968922910000001</v>
      </c>
    </row>
    <row r="435">
      <c r="A435" t="n">
        <v>-140.0636329028</v>
      </c>
      <c r="B435" t="n">
        <v>-0.3981881521</v>
      </c>
    </row>
    <row r="436">
      <c r="A436" t="n">
        <v>-139.6848557769</v>
      </c>
      <c r="B436" t="n">
        <v>-0.3994688984999999</v>
      </c>
    </row>
    <row r="437">
      <c r="A437" t="n">
        <v>-139.2916311322</v>
      </c>
      <c r="B437" t="n">
        <v>-0.4007344803999999</v>
      </c>
    </row>
    <row r="438">
      <c r="A438" t="n">
        <v>-138.8897619886001</v>
      </c>
      <c r="B438" t="n">
        <v>-0.4019848166000002</v>
      </c>
    </row>
    <row r="439">
      <c r="A439" t="n">
        <v>-138.4920350007</v>
      </c>
      <c r="B439" t="n">
        <v>-0.4032199072000002</v>
      </c>
    </row>
    <row r="440">
      <c r="A440" t="n">
        <v>-138.1010915432</v>
      </c>
      <c r="B440" t="n">
        <v>-0.4044400174</v>
      </c>
    </row>
    <row r="441">
      <c r="A441" t="n">
        <v>-137.6942798273001</v>
      </c>
      <c r="B441" t="n">
        <v>-0.4056454379000001</v>
      </c>
    </row>
    <row r="442">
      <c r="A442" t="n">
        <v>-137.2739210613</v>
      </c>
      <c r="B442" t="n">
        <v>-0.4068361943000001</v>
      </c>
    </row>
    <row r="443">
      <c r="A443" t="n">
        <v>-136.8399352033</v>
      </c>
      <c r="B443" t="n">
        <v>-0.4080120073999999</v>
      </c>
    </row>
    <row r="444">
      <c r="A444" t="n">
        <v>-136.3945434094</v>
      </c>
      <c r="B444" t="n">
        <v>-0.409172527</v>
      </c>
    </row>
    <row r="445">
      <c r="A445" t="n">
        <v>-135.9393865334</v>
      </c>
      <c r="B445" t="n">
        <v>-0.4103175085999999</v>
      </c>
    </row>
    <row r="446">
      <c r="A446" t="n">
        <v>-135.4738042318</v>
      </c>
      <c r="B446" t="n">
        <v>-0.4114468014</v>
      </c>
    </row>
    <row r="447">
      <c r="A447" t="n">
        <v>-135.0070813366</v>
      </c>
      <c r="B447" t="n">
        <v>-0.4125602622999999</v>
      </c>
    </row>
    <row r="448">
      <c r="A448" t="n">
        <v>-134.5436401492</v>
      </c>
      <c r="B448" t="n">
        <v>-0.4136577838999999</v>
      </c>
    </row>
    <row r="449">
      <c r="A449" t="n">
        <v>-134.060628777</v>
      </c>
      <c r="B449" t="n">
        <v>-0.4147394857</v>
      </c>
    </row>
    <row r="450">
      <c r="A450" t="n">
        <v>-133.5673520624999</v>
      </c>
      <c r="B450" t="n">
        <v>-0.4158057474999999</v>
      </c>
    </row>
    <row r="451">
      <c r="A451" t="n">
        <v>-133.0743154729</v>
      </c>
      <c r="B451" t="n">
        <v>-0.4168569129999999</v>
      </c>
    </row>
    <row r="452">
      <c r="A452" t="n">
        <v>-132.5630493962</v>
      </c>
      <c r="B452" t="n">
        <v>-0.4178929619999999</v>
      </c>
    </row>
    <row r="453">
      <c r="A453" t="n">
        <v>-132.0323932284</v>
      </c>
      <c r="B453" t="n">
        <v>-0.4189135178999998</v>
      </c>
    </row>
    <row r="454">
      <c r="A454" t="n">
        <v>-131.5057591538001</v>
      </c>
      <c r="B454" t="n">
        <v>-0.4199181173000001</v>
      </c>
    </row>
    <row r="455">
      <c r="A455" t="n">
        <v>-130.9815063183999</v>
      </c>
      <c r="B455" t="n">
        <v>-0.420906527</v>
      </c>
    </row>
    <row r="456">
      <c r="A456" t="n">
        <v>-130.452851192</v>
      </c>
      <c r="B456" t="n">
        <v>-0.4218787896</v>
      </c>
    </row>
    <row r="457">
      <c r="A457" t="n">
        <v>-129.9132103483</v>
      </c>
      <c r="B457" t="n">
        <v>-0.4228350774</v>
      </c>
    </row>
    <row r="458">
      <c r="A458" t="n">
        <v>-129.3569208402</v>
      </c>
      <c r="B458" t="n">
        <v>-0.4237755422</v>
      </c>
    </row>
    <row r="459">
      <c r="A459" t="n">
        <v>-128.7891453545</v>
      </c>
      <c r="B459" t="n">
        <v>-0.4247002019</v>
      </c>
    </row>
    <row r="460">
      <c r="A460" t="n">
        <v>-128.2168475152</v>
      </c>
      <c r="B460" t="n">
        <v>-0.4256089369000001</v>
      </c>
    </row>
    <row r="461">
      <c r="A461" t="n">
        <v>-127.6457703112</v>
      </c>
      <c r="B461" t="n">
        <v>-0.4265016356999998</v>
      </c>
    </row>
    <row r="462">
      <c r="A462" t="n">
        <v>-127.0564035888</v>
      </c>
      <c r="B462" t="n">
        <v>-0.4273783477</v>
      </c>
    </row>
    <row r="463">
      <c r="A463" t="n">
        <v>-126.4527694413</v>
      </c>
      <c r="B463" t="n">
        <v>-0.4282391156</v>
      </c>
    </row>
    <row r="464">
      <c r="A464" t="n">
        <v>-125.8393301909</v>
      </c>
      <c r="B464" t="n">
        <v>-0.4290838775999998</v>
      </c>
    </row>
    <row r="465">
      <c r="A465" t="n">
        <v>-125.2217487849</v>
      </c>
      <c r="B465" t="n">
        <v>-0.4299125499999999</v>
      </c>
    </row>
    <row r="466">
      <c r="A466" t="n">
        <v>-124.6093700864</v>
      </c>
      <c r="B466" t="n">
        <v>-0.4307250554000001</v>
      </c>
    </row>
    <row r="467">
      <c r="A467" t="n">
        <v>-123.9937897217</v>
      </c>
      <c r="B467" t="n">
        <v>-0.4315213128</v>
      </c>
    </row>
    <row r="468">
      <c r="A468" t="n">
        <v>-123.35997987</v>
      </c>
      <c r="B468" t="n">
        <v>-0.4323012383000001</v>
      </c>
    </row>
    <row r="469">
      <c r="A469" t="n">
        <v>-122.7095013433</v>
      </c>
      <c r="B469" t="n">
        <v>-0.4330647856999999</v>
      </c>
    </row>
    <row r="470">
      <c r="A470" t="n">
        <v>-122.0458159435</v>
      </c>
      <c r="B470" t="n">
        <v>-0.4338119905000002</v>
      </c>
    </row>
    <row r="471">
      <c r="A471" t="n">
        <v>-121.3848119391</v>
      </c>
      <c r="B471" t="n">
        <v>-0.4345429148000001</v>
      </c>
    </row>
    <row r="472">
      <c r="A472" t="n">
        <v>-120.7249085075</v>
      </c>
      <c r="B472" t="n">
        <v>-0.4352576101000001</v>
      </c>
    </row>
    <row r="473">
      <c r="A473" t="n">
        <v>-120.061043014</v>
      </c>
      <c r="B473" t="n">
        <v>-0.4359560459</v>
      </c>
    </row>
    <row r="474">
      <c r="A474" t="n">
        <v>-119.3851512616</v>
      </c>
      <c r="B474" t="n">
        <v>-0.4366381317</v>
      </c>
    </row>
    <row r="475">
      <c r="A475" t="n">
        <v>-118.7040968225</v>
      </c>
      <c r="B475" t="n">
        <v>-0.4373038241</v>
      </c>
    </row>
    <row r="476">
      <c r="A476" t="n">
        <v>-118.0208812586</v>
      </c>
      <c r="B476" t="n">
        <v>-0.4379530807000001</v>
      </c>
    </row>
    <row r="477">
      <c r="A477" t="n">
        <v>-117.3168948851</v>
      </c>
      <c r="B477" t="n">
        <v>-0.4385858654000001</v>
      </c>
    </row>
    <row r="478">
      <c r="A478" t="n">
        <v>-116.6104872514</v>
      </c>
      <c r="B478" t="n">
        <v>-0.4392021524</v>
      </c>
    </row>
    <row r="479">
      <c r="A479" t="n">
        <v>-115.9150653351</v>
      </c>
      <c r="B479" t="n">
        <v>-0.4398019152999999</v>
      </c>
    </row>
    <row r="480">
      <c r="A480" t="n">
        <v>-115.2055560873</v>
      </c>
      <c r="B480" t="n">
        <v>-0.4403851952</v>
      </c>
    </row>
    <row r="481">
      <c r="A481" t="n">
        <v>-114.473014853</v>
      </c>
      <c r="B481" t="n">
        <v>-0.4409520666000001</v>
      </c>
    </row>
    <row r="482">
      <c r="A482" t="n">
        <v>-113.7273067663</v>
      </c>
      <c r="B482" t="n">
        <v>-0.4415025361999999</v>
      </c>
    </row>
    <row r="483">
      <c r="A483" t="n">
        <v>-112.990703418</v>
      </c>
      <c r="B483" t="n">
        <v>-0.4420365550000001</v>
      </c>
    </row>
    <row r="484">
      <c r="A484" t="n">
        <v>-112.2447952272</v>
      </c>
      <c r="B484" t="n">
        <v>-0.4425540049999999</v>
      </c>
    </row>
    <row r="485">
      <c r="A485" t="n">
        <v>-111.4786565079</v>
      </c>
      <c r="B485" t="n">
        <v>-0.4430547637999998</v>
      </c>
    </row>
    <row r="486">
      <c r="A486" t="n">
        <v>-110.6968896553</v>
      </c>
      <c r="B486" t="n">
        <v>-0.4435387962</v>
      </c>
    </row>
    <row r="487">
      <c r="A487" t="n">
        <v>-109.9127415633999</v>
      </c>
      <c r="B487" t="n">
        <v>-0.4440060701000001</v>
      </c>
    </row>
    <row r="488">
      <c r="A488" t="n">
        <v>-109.121990035</v>
      </c>
      <c r="B488" t="n">
        <v>-0.4444565516</v>
      </c>
    </row>
    <row r="489">
      <c r="A489" t="n">
        <v>-108.3205729558</v>
      </c>
      <c r="B489" t="n">
        <v>-0.4448902387000001</v>
      </c>
    </row>
    <row r="490">
      <c r="A490" t="n">
        <v>-107.5082902219</v>
      </c>
      <c r="B490" t="n">
        <v>-0.4453071298</v>
      </c>
    </row>
    <row r="491">
      <c r="A491" t="n">
        <v>-106.6947068110999</v>
      </c>
      <c r="B491" t="n">
        <v>-0.4457072856999999</v>
      </c>
    </row>
    <row r="492">
      <c r="A492" t="n">
        <v>-105.8767611301</v>
      </c>
      <c r="B492" t="n">
        <v>-0.4460907236</v>
      </c>
    </row>
    <row r="493">
      <c r="A493" t="n">
        <v>-105.0597559385</v>
      </c>
      <c r="B493" t="n">
        <v>-0.4464574122</v>
      </c>
    </row>
    <row r="494">
      <c r="A494" t="n">
        <v>-104.2433310489</v>
      </c>
      <c r="B494" t="n">
        <v>-0.4468073803000001</v>
      </c>
    </row>
    <row r="495">
      <c r="A495" t="n">
        <v>-103.4191020978</v>
      </c>
      <c r="B495" t="n">
        <v>-0.4471406409000001</v>
      </c>
    </row>
    <row r="496">
      <c r="A496" t="n">
        <v>-102.5666984839</v>
      </c>
      <c r="B496" t="n">
        <v>-0.4474571606999999</v>
      </c>
    </row>
    <row r="497">
      <c r="A497" t="n">
        <v>-101.7069310377</v>
      </c>
      <c r="B497" t="n">
        <v>-0.4477568464</v>
      </c>
    </row>
    <row r="498">
      <c r="A498" t="n">
        <v>-100.8574089234</v>
      </c>
      <c r="B498" t="n">
        <v>-0.4480395422</v>
      </c>
    </row>
    <row r="499">
      <c r="A499" t="n">
        <v>-100.0034044764</v>
      </c>
      <c r="B499" t="n">
        <v>-0.4483051229</v>
      </c>
    </row>
    <row r="500">
      <c r="A500" t="n">
        <v>-99.12782880319998</v>
      </c>
      <c r="B500" t="n">
        <v>-0.4485535666999998</v>
      </c>
    </row>
    <row r="501">
      <c r="A501" t="n">
        <v>-98.2391663192</v>
      </c>
      <c r="B501" t="n">
        <v>-0.4487849332999999</v>
      </c>
    </row>
    <row r="502">
      <c r="A502" t="n">
        <v>-97.3506238976</v>
      </c>
      <c r="B502" t="n">
        <v>-0.4489993332000001</v>
      </c>
    </row>
    <row r="503">
      <c r="A503" t="n">
        <v>-96.46294192389995</v>
      </c>
      <c r="B503" t="n">
        <v>-0.4491968790000001</v>
      </c>
    </row>
    <row r="504">
      <c r="A504" t="n">
        <v>-95.56925682599996</v>
      </c>
      <c r="B504" t="n">
        <v>-0.4493775757999998</v>
      </c>
    </row>
    <row r="505">
      <c r="A505" t="n">
        <v>-94.66602676070002</v>
      </c>
      <c r="B505" t="n">
        <v>-0.4495414379000001</v>
      </c>
    </row>
    <row r="506">
      <c r="A506" t="n">
        <v>-93.76753916339999</v>
      </c>
      <c r="B506" t="n">
        <v>-0.4496884770999999</v>
      </c>
    </row>
    <row r="507">
      <c r="A507" t="n">
        <v>-92.86308846279996</v>
      </c>
      <c r="B507" t="n">
        <v>-0.4498186460999999</v>
      </c>
    </row>
    <row r="508">
      <c r="A508" t="n">
        <v>-91.94619128469996</v>
      </c>
      <c r="B508" t="n">
        <v>-0.4499319436999998</v>
      </c>
    </row>
    <row r="509">
      <c r="A509" t="n">
        <v>-91.02437154479998</v>
      </c>
      <c r="B509" t="n">
        <v>-0.4500283820999998</v>
      </c>
    </row>
    <row r="510">
      <c r="A510" t="n">
        <v>-90.07589793350002</v>
      </c>
      <c r="B510" t="n">
        <v>-0.4501079565999999</v>
      </c>
    </row>
    <row r="511">
      <c r="A511" t="n">
        <v>-89.12016054189998</v>
      </c>
      <c r="B511" t="n">
        <v>-0.4501706145999999</v>
      </c>
    </row>
    <row r="512">
      <c r="A512" t="n">
        <v>-88.16904555599999</v>
      </c>
      <c r="B512" t="n">
        <v>-0.4502163114999998</v>
      </c>
    </row>
    <row r="513">
      <c r="A513" t="n">
        <v>-87.21238768529996</v>
      </c>
      <c r="B513" t="n">
        <v>-0.4502450536999999</v>
      </c>
    </row>
    <row r="514">
      <c r="A514" t="n">
        <v>-86.25823111639998</v>
      </c>
      <c r="B514" t="n">
        <v>-0.4502568314000001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2025-12-20T05:51:26Z</dcterms:created>
  <dcterms:modified xmlns:dcterms="http://purl.org/dc/terms/" xmlns:xsi="http://www.w3.org/2001/XMLSchema-instance" xsi:type="dcterms:W3CDTF">2025-12-20T05:51:26Z</dcterms:modified>
</cp:coreProperties>
</file>