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0.3996760062</v>
      </c>
      <c r="E2" t="inlineStr">
        <is>
          <t>Bm_max</t>
        </is>
      </c>
    </row>
    <row r="3">
      <c r="A3" t="n">
        <v>80.87338869879999</v>
      </c>
      <c r="B3" t="n">
        <v>0.3996687924999999</v>
      </c>
      <c r="E3" t="n">
        <v>0.3996760062</v>
      </c>
    </row>
    <row r="4">
      <c r="A4" t="n">
        <v>80.02178550150002</v>
      </c>
      <c r="B4" t="n">
        <v>0.3996464645</v>
      </c>
      <c r="E4" t="inlineStr">
        <is>
          <t>Bm_min</t>
        </is>
      </c>
    </row>
    <row r="5">
      <c r="A5" t="n">
        <v>79.1626783989</v>
      </c>
      <c r="B5" t="n">
        <v>0.3996089831999999</v>
      </c>
      <c r="E5" t="n">
        <v>-0.3996760062</v>
      </c>
    </row>
    <row r="6">
      <c r="A6" t="n">
        <v>78.30803361860001</v>
      </c>
      <c r="B6" t="n">
        <v>0.3995563232</v>
      </c>
    </row>
    <row r="7">
      <c r="A7" t="n">
        <v>77.44044210050001</v>
      </c>
      <c r="B7" t="n">
        <v>0.3994885356</v>
      </c>
      <c r="E7" t="inlineStr">
        <is>
          <t>Data Count</t>
        </is>
      </c>
    </row>
    <row r="8">
      <c r="A8" t="n">
        <v>76.55618190760005</v>
      </c>
      <c r="B8" t="n">
        <v>0.3994057197000001</v>
      </c>
      <c r="E8" t="n">
        <v>513</v>
      </c>
    </row>
    <row r="9">
      <c r="A9" t="n">
        <v>75.67882530750002</v>
      </c>
      <c r="B9" t="n">
        <v>0.3993079233999999</v>
      </c>
    </row>
    <row r="10">
      <c r="A10" t="n">
        <v>74.81469559100002</v>
      </c>
      <c r="B10" t="n">
        <v>0.3991951195</v>
      </c>
    </row>
    <row r="11">
      <c r="A11" t="n">
        <v>73.94986551009998</v>
      </c>
      <c r="B11" t="n">
        <v>0.3990672754</v>
      </c>
    </row>
    <row r="12">
      <c r="A12" t="n">
        <v>73.06640573369999</v>
      </c>
      <c r="B12" t="n">
        <v>0.3989244136</v>
      </c>
    </row>
    <row r="13">
      <c r="A13" t="n">
        <v>72.17852365590001</v>
      </c>
      <c r="B13" t="n">
        <v>0.3987665223</v>
      </c>
    </row>
    <row r="14">
      <c r="A14" t="n">
        <v>71.29000124480001</v>
      </c>
      <c r="B14" t="n">
        <v>0.3985936031</v>
      </c>
    </row>
    <row r="15">
      <c r="A15" t="n">
        <v>70.40337982299998</v>
      </c>
      <c r="B15" t="n">
        <v>0.3984057087</v>
      </c>
    </row>
    <row r="16">
      <c r="A16" t="n">
        <v>69.50393172590002</v>
      </c>
      <c r="B16" t="n">
        <v>0.3982028232000001</v>
      </c>
    </row>
    <row r="17">
      <c r="A17" t="n">
        <v>68.59587915080002</v>
      </c>
      <c r="B17" t="n">
        <v>0.3979849052</v>
      </c>
    </row>
    <row r="18">
      <c r="A18" t="n">
        <v>67.68582553430005</v>
      </c>
      <c r="B18" t="n">
        <v>0.3977519140999999</v>
      </c>
    </row>
    <row r="19">
      <c r="A19" t="n">
        <v>66.77369083469999</v>
      </c>
      <c r="B19" t="n">
        <v>0.3975038072999999</v>
      </c>
    </row>
    <row r="20">
      <c r="A20" t="n">
        <v>65.85383211530002</v>
      </c>
      <c r="B20" t="n">
        <v>0.3972406093</v>
      </c>
    </row>
    <row r="21">
      <c r="A21" t="n">
        <v>64.92720987609999</v>
      </c>
      <c r="B21" t="n">
        <v>0.3969623623000001</v>
      </c>
    </row>
    <row r="22">
      <c r="A22" t="n">
        <v>64.00725110460002</v>
      </c>
      <c r="B22" t="n">
        <v>0.3966691418000001</v>
      </c>
    </row>
    <row r="23">
      <c r="A23" t="n">
        <v>63.08767253109999</v>
      </c>
      <c r="B23" t="n">
        <v>0.3963610262999999</v>
      </c>
    </row>
    <row r="24">
      <c r="A24" t="n">
        <v>62.16357160400003</v>
      </c>
      <c r="B24" t="n">
        <v>0.3960380308000002</v>
      </c>
    </row>
    <row r="25">
      <c r="A25" t="n">
        <v>61.22416271020001</v>
      </c>
      <c r="B25" t="n">
        <v>0.3957000915000001</v>
      </c>
    </row>
    <row r="26">
      <c r="A26" t="n">
        <v>60.26682448550004</v>
      </c>
      <c r="B26" t="n">
        <v>0.3953471756</v>
      </c>
    </row>
    <row r="27">
      <c r="A27" t="n">
        <v>59.31118714589998</v>
      </c>
      <c r="B27" t="n">
        <v>0.3949793669999999</v>
      </c>
    </row>
    <row r="28">
      <c r="A28" t="n">
        <v>58.36437439900001</v>
      </c>
      <c r="B28" t="n">
        <v>0.3945967771000001</v>
      </c>
    </row>
    <row r="29">
      <c r="A29" t="n">
        <v>57.41942262050002</v>
      </c>
      <c r="B29" t="n">
        <v>0.3941994848000001</v>
      </c>
    </row>
    <row r="30">
      <c r="A30" t="n">
        <v>56.46818757209998</v>
      </c>
      <c r="B30" t="n">
        <v>0.3937874723999999</v>
      </c>
    </row>
    <row r="31">
      <c r="A31" t="n">
        <v>55.5116297535</v>
      </c>
      <c r="B31" t="n">
        <v>0.3933606703</v>
      </c>
    </row>
    <row r="32">
      <c r="A32" t="n">
        <v>54.55018939389999</v>
      </c>
      <c r="B32" t="n">
        <v>0.3929190026000001</v>
      </c>
    </row>
    <row r="33">
      <c r="A33" t="n">
        <v>53.58792860740002</v>
      </c>
      <c r="B33" t="n">
        <v>0.3924624639000001</v>
      </c>
    </row>
    <row r="34">
      <c r="A34" t="n">
        <v>52.6163229575</v>
      </c>
      <c r="B34" t="n">
        <v>0.3919911580999999</v>
      </c>
    </row>
    <row r="35">
      <c r="A35" t="n">
        <v>51.6435567037</v>
      </c>
      <c r="B35" t="n">
        <v>0.3915051415</v>
      </c>
    </row>
    <row r="36">
      <c r="A36" t="n">
        <v>50.68467767710001</v>
      </c>
      <c r="B36" t="n">
        <v>0.3910043781</v>
      </c>
    </row>
    <row r="37">
      <c r="A37" t="n">
        <v>49.71701407880001</v>
      </c>
      <c r="B37" t="n">
        <v>0.3904887611</v>
      </c>
    </row>
    <row r="38">
      <c r="A38" t="n">
        <v>48.7318413683</v>
      </c>
      <c r="B38" t="n">
        <v>0.3899582080999999</v>
      </c>
    </row>
    <row r="39">
      <c r="A39" t="n">
        <v>47.74454755389998</v>
      </c>
      <c r="B39" t="n">
        <v>0.389412713</v>
      </c>
    </row>
    <row r="40">
      <c r="A40" t="n">
        <v>46.75467239610004</v>
      </c>
      <c r="B40" t="n">
        <v>0.3888524312000002</v>
      </c>
    </row>
    <row r="41">
      <c r="A41" t="n">
        <v>45.76737858170003</v>
      </c>
      <c r="B41" t="n">
        <v>0.3882776317</v>
      </c>
    </row>
    <row r="42">
      <c r="A42" t="n">
        <v>44.78240597530001</v>
      </c>
      <c r="B42" t="n">
        <v>0.3876885461</v>
      </c>
    </row>
    <row r="43">
      <c r="A43" t="n">
        <v>43.80393675339999</v>
      </c>
      <c r="B43" t="n">
        <v>0.3870853374</v>
      </c>
    </row>
    <row r="44">
      <c r="A44" t="n">
        <v>42.81814372010001</v>
      </c>
      <c r="B44" t="n">
        <v>0.3864679782</v>
      </c>
    </row>
    <row r="45">
      <c r="A45" t="n">
        <v>41.8254270835</v>
      </c>
      <c r="B45" t="n">
        <v>0.3858363109</v>
      </c>
    </row>
    <row r="46">
      <c r="A46" t="n">
        <v>40.83849345649997</v>
      </c>
      <c r="B46" t="n">
        <v>0.3851901746999999</v>
      </c>
    </row>
    <row r="47">
      <c r="A47" t="n">
        <v>39.84779787170001</v>
      </c>
      <c r="B47" t="n">
        <v>0.3845294897999999</v>
      </c>
    </row>
    <row r="48">
      <c r="A48" t="n">
        <v>38.85746247440002</v>
      </c>
      <c r="B48" t="n">
        <v>0.3838542545000002</v>
      </c>
    </row>
    <row r="49">
      <c r="A49" t="n">
        <v>37.86920816010002</v>
      </c>
      <c r="B49" t="n">
        <v>0.3831645192000001</v>
      </c>
    </row>
    <row r="50">
      <c r="A50" t="n">
        <v>36.87585119030002</v>
      </c>
      <c r="B50" t="n">
        <v>0.3824603417999998</v>
      </c>
    </row>
    <row r="51">
      <c r="A51" t="n">
        <v>35.8713484199</v>
      </c>
      <c r="B51" t="n">
        <v>0.3817418035999998</v>
      </c>
    </row>
    <row r="52">
      <c r="A52" t="n">
        <v>34.8691268367</v>
      </c>
      <c r="B52" t="n">
        <v>0.3810090307999999</v>
      </c>
    </row>
    <row r="53">
      <c r="A53" t="n">
        <v>33.8618226083</v>
      </c>
      <c r="B53" t="n">
        <v>0.3802621006</v>
      </c>
    </row>
    <row r="54">
      <c r="A54" t="n">
        <v>32.84635413109996</v>
      </c>
      <c r="B54" t="n">
        <v>0.3795009083999999</v>
      </c>
    </row>
    <row r="55">
      <c r="A55" t="n">
        <v>31.84075078789999</v>
      </c>
      <c r="B55" t="n">
        <v>0.3787252124999998</v>
      </c>
    </row>
    <row r="56">
      <c r="A56" t="n">
        <v>30.83796891310002</v>
      </c>
      <c r="B56" t="n">
        <v>0.3779347832000001</v>
      </c>
    </row>
    <row r="57">
      <c r="A57" t="n">
        <v>29.82400121690001</v>
      </c>
      <c r="B57" t="n">
        <v>0.3771295317999999</v>
      </c>
    </row>
    <row r="58">
      <c r="A58" t="n">
        <v>28.7990878242</v>
      </c>
      <c r="B58" t="n">
        <v>0.3763096417</v>
      </c>
    </row>
    <row r="59">
      <c r="A59" t="n">
        <v>27.77695587909998</v>
      </c>
      <c r="B59" t="n">
        <v>0.3754754763999998</v>
      </c>
    </row>
    <row r="60">
      <c r="A60" t="n">
        <v>26.76156744350003</v>
      </c>
      <c r="B60" t="n">
        <v>0.3746273941000001</v>
      </c>
    </row>
    <row r="61">
      <c r="A61" t="n">
        <v>25.74295733120002</v>
      </c>
      <c r="B61" t="n">
        <v>0.3737655385</v>
      </c>
    </row>
    <row r="62">
      <c r="A62" t="n">
        <v>24.73317181149999</v>
      </c>
      <c r="B62" t="n">
        <v>0.3728898433999998</v>
      </c>
    </row>
    <row r="63">
      <c r="A63" t="n">
        <v>23.7213052088</v>
      </c>
      <c r="B63" t="n">
        <v>0.372000192</v>
      </c>
    </row>
    <row r="64">
      <c r="A64" t="n">
        <v>22.70535648160001</v>
      </c>
      <c r="B64" t="n">
        <v>0.3710965041000001</v>
      </c>
    </row>
    <row r="65">
      <c r="A65" t="n">
        <v>21.69911280520001</v>
      </c>
      <c r="B65" t="n">
        <v>0.3701788361</v>
      </c>
    </row>
    <row r="66">
      <c r="A66" t="n">
        <v>20.6908480769</v>
      </c>
      <c r="B66" t="n">
        <v>0.3692473569999999</v>
      </c>
    </row>
    <row r="67">
      <c r="A67" t="n">
        <v>19.67768079729998</v>
      </c>
      <c r="B67" t="n">
        <v>0.3683021961999998</v>
      </c>
    </row>
    <row r="68">
      <c r="A68" t="n">
        <v>18.66149194510003</v>
      </c>
      <c r="B68" t="n">
        <v>0.3673433319000001</v>
      </c>
    </row>
    <row r="69">
      <c r="A69" t="n">
        <v>17.65054582140001</v>
      </c>
      <c r="B69" t="n">
        <v>0.3663706415999999</v>
      </c>
    </row>
    <row r="70">
      <c r="A70" t="n">
        <v>16.64214102030002</v>
      </c>
      <c r="B70" t="n">
        <v>0.3653840066999999</v>
      </c>
    </row>
    <row r="71">
      <c r="A71" t="n">
        <v>15.63755820819999</v>
      </c>
      <c r="B71" t="n">
        <v>0.3643833798</v>
      </c>
    </row>
    <row r="72">
      <c r="A72" t="n">
        <v>14.62847305300005</v>
      </c>
      <c r="B72" t="n">
        <v>0.3633688264000001</v>
      </c>
    </row>
    <row r="73">
      <c r="A73" t="n">
        <v>13.6172667939</v>
      </c>
      <c r="B73" t="n">
        <v>0.3623405604999998</v>
      </c>
    </row>
    <row r="74">
      <c r="A74" t="n">
        <v>12.61230378400001</v>
      </c>
      <c r="B74" t="n">
        <v>0.3612989121</v>
      </c>
    </row>
    <row r="75">
      <c r="A75" t="n">
        <v>11.6008173791</v>
      </c>
      <c r="B75" t="n">
        <v>0.3602441567999999</v>
      </c>
    </row>
    <row r="76">
      <c r="A76" t="n">
        <v>10.58638944340002</v>
      </c>
      <c r="B76" t="n">
        <v>0.3591763397000001</v>
      </c>
    </row>
    <row r="77">
      <c r="A77" t="n">
        <v>9.58318734990003</v>
      </c>
      <c r="B77" t="n">
        <v>0.358095226</v>
      </c>
    </row>
    <row r="78">
      <c r="A78" t="n">
        <v>8.59057076540001</v>
      </c>
      <c r="B78" t="n">
        <v>0.3570005589</v>
      </c>
    </row>
    <row r="79">
      <c r="A79" t="n">
        <v>7.589529796600004</v>
      </c>
      <c r="B79" t="n">
        <v>0.3558922332</v>
      </c>
    </row>
    <row r="80">
      <c r="A80" t="n">
        <v>6.582525724400014</v>
      </c>
      <c r="B80" t="n">
        <v>0.3547702212000001</v>
      </c>
    </row>
    <row r="81">
      <c r="A81" t="n">
        <v>5.575401589800009</v>
      </c>
      <c r="B81" t="n">
        <v>0.3536344647999999</v>
      </c>
    </row>
    <row r="82">
      <c r="A82" t="n">
        <v>4.565576049300027</v>
      </c>
      <c r="B82" t="n">
        <v>0.3524849067999999</v>
      </c>
    </row>
    <row r="83">
      <c r="A83" t="n">
        <v>3.570378121299981</v>
      </c>
      <c r="B83" t="n">
        <v>0.3513216037999999</v>
      </c>
    </row>
    <row r="84">
      <c r="A84" t="n">
        <v>2.574779985100037</v>
      </c>
      <c r="B84" t="n">
        <v>0.3501447514000001</v>
      </c>
    </row>
    <row r="85">
      <c r="A85" t="n">
        <v>1.578441463600001</v>
      </c>
      <c r="B85" t="n">
        <v>0.3489547247</v>
      </c>
    </row>
    <row r="86">
      <c r="A86" t="n">
        <v>0.5818027858999955</v>
      </c>
      <c r="B86" t="n">
        <v>0.3477518814000001</v>
      </c>
    </row>
    <row r="87">
      <c r="A87" t="n">
        <v>-0.4125547046000051</v>
      </c>
      <c r="B87" t="n">
        <v>0.3465363129</v>
      </c>
    </row>
    <row r="88">
      <c r="A88" t="n">
        <v>-1.415616725199961</v>
      </c>
      <c r="B88" t="n">
        <v>0.3453078510000001</v>
      </c>
    </row>
    <row r="89">
      <c r="A89" t="n">
        <v>-2.418078433399998</v>
      </c>
      <c r="B89" t="n">
        <v>0.3440662504</v>
      </c>
    </row>
    <row r="90">
      <c r="A90" t="n">
        <v>-3.40661289349999</v>
      </c>
      <c r="B90" t="n">
        <v>0.3428114074999999</v>
      </c>
    </row>
    <row r="91">
      <c r="A91" t="n">
        <v>-4.383161115599989</v>
      </c>
      <c r="B91" t="n">
        <v>0.3415434142</v>
      </c>
    </row>
    <row r="92">
      <c r="A92" t="n">
        <v>-5.35316593229998</v>
      </c>
      <c r="B92" t="n">
        <v>0.3402624747</v>
      </c>
    </row>
    <row r="93">
      <c r="A93" t="n">
        <v>-6.325812123699961</v>
      </c>
      <c r="B93" t="n">
        <v>0.3389687735</v>
      </c>
    </row>
    <row r="94">
      <c r="A94" t="n">
        <v>-7.310184417700022</v>
      </c>
      <c r="B94" t="n">
        <v>0.3376623446999999</v>
      </c>
    </row>
    <row r="95">
      <c r="A95" t="n">
        <v>-8.282030192500009</v>
      </c>
      <c r="B95" t="n">
        <v>0.3363431449000001</v>
      </c>
    </row>
    <row r="96">
      <c r="A96" t="n">
        <v>-9.253715884000009</v>
      </c>
      <c r="B96" t="n">
        <v>0.3350111198</v>
      </c>
    </row>
    <row r="97">
      <c r="A97" t="n">
        <v>-10.22171965939999</v>
      </c>
      <c r="B97" t="n">
        <v>0.3336662677000001</v>
      </c>
    </row>
    <row r="98">
      <c r="A98" t="n">
        <v>-11.18109894630001</v>
      </c>
      <c r="B98" t="n">
        <v>0.3323087666</v>
      </c>
    </row>
    <row r="99">
      <c r="A99" t="n">
        <v>-12.1428794829</v>
      </c>
      <c r="B99" t="n">
        <v>0.3309388776</v>
      </c>
    </row>
    <row r="100">
      <c r="A100" t="n">
        <v>-13.0994573119</v>
      </c>
      <c r="B100" t="n">
        <v>0.3295568389</v>
      </c>
    </row>
    <row r="101">
      <c r="A101" t="n">
        <v>-14.0576159636</v>
      </c>
      <c r="B101" t="n">
        <v>0.328162829</v>
      </c>
    </row>
    <row r="102">
      <c r="A102" t="n">
        <v>-15.01107216789999</v>
      </c>
      <c r="B102" t="n">
        <v>0.3267570090999999</v>
      </c>
    </row>
    <row r="103">
      <c r="A103" t="n">
        <v>-15.95888543560002</v>
      </c>
      <c r="B103" t="n">
        <v>0.3253394760999999</v>
      </c>
    </row>
    <row r="104">
      <c r="A104" t="n">
        <v>-16.90123586029995</v>
      </c>
      <c r="B104" t="n">
        <v>0.3239101802000001</v>
      </c>
    </row>
    <row r="105">
      <c r="A105" t="n">
        <v>-17.84492698259997</v>
      </c>
      <c r="B105" t="n">
        <v>0.3224689726</v>
      </c>
    </row>
    <row r="106">
      <c r="A106" t="n">
        <v>-18.7774122732</v>
      </c>
      <c r="B106" t="n">
        <v>0.3210156347000001</v>
      </c>
    </row>
    <row r="107">
      <c r="A107" t="n">
        <v>-19.71071799069999</v>
      </c>
      <c r="B107" t="n">
        <v>0.3195499486</v>
      </c>
    </row>
    <row r="108">
      <c r="A108" t="n">
        <v>-20.64070197959999</v>
      </c>
      <c r="B108" t="n">
        <v>0.3180717787999999</v>
      </c>
    </row>
    <row r="109">
      <c r="A109" t="n">
        <v>-21.56060071970001</v>
      </c>
      <c r="B109" t="n">
        <v>0.3165811383</v>
      </c>
    </row>
    <row r="110">
      <c r="A110" t="n">
        <v>-22.47815824150003</v>
      </c>
      <c r="B110" t="n">
        <v>0.3150782884</v>
      </c>
    </row>
    <row r="111">
      <c r="A111" t="n">
        <v>-23.40710168879997</v>
      </c>
      <c r="B111" t="n">
        <v>0.3135636325</v>
      </c>
    </row>
    <row r="112">
      <c r="A112" t="n">
        <v>-24.32826108509996</v>
      </c>
      <c r="B112" t="n">
        <v>0.3120375102000002</v>
      </c>
    </row>
    <row r="113">
      <c r="A113" t="n">
        <v>-25.22991032769999</v>
      </c>
      <c r="B113" t="n">
        <v>0.3104999813</v>
      </c>
    </row>
    <row r="114">
      <c r="A114" t="n">
        <v>-26.13346055969998</v>
      </c>
      <c r="B114" t="n">
        <v>0.3089509295999999</v>
      </c>
    </row>
    <row r="115">
      <c r="A115" t="n">
        <v>-27.0443946344</v>
      </c>
      <c r="B115" t="n">
        <v>0.3073903392999998</v>
      </c>
    </row>
    <row r="116">
      <c r="A116" t="n">
        <v>-27.9500259494</v>
      </c>
      <c r="B116" t="n">
        <v>0.3058183084999999</v>
      </c>
    </row>
    <row r="117">
      <c r="A117" t="n">
        <v>-28.84467154719998</v>
      </c>
      <c r="B117" t="n">
        <v>0.3042349266000001</v>
      </c>
    </row>
    <row r="118">
      <c r="A118" t="n">
        <v>-29.74083793640002</v>
      </c>
      <c r="B118" t="n">
        <v>0.3026401152999999</v>
      </c>
    </row>
    <row r="119">
      <c r="A119" t="n">
        <v>-30.63852511710002</v>
      </c>
      <c r="B119" t="n">
        <v>0.3010337073999999</v>
      </c>
    </row>
    <row r="120">
      <c r="A120" t="n">
        <v>-31.53231026709999</v>
      </c>
      <c r="B120" t="n">
        <v>0.2994155662000001</v>
      </c>
    </row>
    <row r="121">
      <c r="A121" t="n">
        <v>-32.42929708330001</v>
      </c>
      <c r="B121" t="n">
        <v>0.2977856823999999</v>
      </c>
    </row>
    <row r="122">
      <c r="A122" t="n">
        <v>-33.31009547460003</v>
      </c>
      <c r="B122" t="n">
        <v>0.2961441814999999</v>
      </c>
    </row>
    <row r="123">
      <c r="A123" t="n">
        <v>-34.1828696899</v>
      </c>
      <c r="B123" t="n">
        <v>0.2944913325999999</v>
      </c>
    </row>
    <row r="124">
      <c r="A124" t="n">
        <v>-35.06376813329995</v>
      </c>
      <c r="B124" t="n">
        <v>0.2928274393</v>
      </c>
    </row>
    <row r="125">
      <c r="A125" t="n">
        <v>-35.92531650639997</v>
      </c>
      <c r="B125" t="n">
        <v>0.2911526513000001</v>
      </c>
    </row>
    <row r="126">
      <c r="A126" t="n">
        <v>-36.78152209890001</v>
      </c>
      <c r="B126" t="n">
        <v>0.2894670065999999</v>
      </c>
    </row>
    <row r="127">
      <c r="A127" t="n">
        <v>-37.64391090940001</v>
      </c>
      <c r="B127" t="n">
        <v>0.2877704675000002</v>
      </c>
    </row>
    <row r="128">
      <c r="A128" t="n">
        <v>-38.49453359639998</v>
      </c>
      <c r="B128" t="n">
        <v>0.2860629740000001</v>
      </c>
    </row>
    <row r="129">
      <c r="A129" t="n">
        <v>-39.33361027459998</v>
      </c>
      <c r="B129" t="n">
        <v>0.2843445831999999</v>
      </c>
    </row>
    <row r="130">
      <c r="A130" t="n">
        <v>-40.16754427640002</v>
      </c>
      <c r="B130" t="n">
        <v>0.2826155439</v>
      </c>
    </row>
    <row r="131">
      <c r="A131" t="n">
        <v>-41.00211861150002</v>
      </c>
      <c r="B131" t="n">
        <v>0.2808761048</v>
      </c>
    </row>
    <row r="132">
      <c r="A132" t="n">
        <v>-41.83369138440001</v>
      </c>
      <c r="B132" t="n">
        <v>0.279126259</v>
      </c>
    </row>
    <row r="133">
      <c r="A133" t="n">
        <v>-42.66656483429998</v>
      </c>
      <c r="B133" t="n">
        <v>0.27736582</v>
      </c>
    </row>
    <row r="134">
      <c r="A134" t="n">
        <v>-43.50195959629998</v>
      </c>
      <c r="B134" t="n">
        <v>0.2755947435</v>
      </c>
    </row>
    <row r="135">
      <c r="A135" t="n">
        <v>-44.32098583970003</v>
      </c>
      <c r="B135" t="n">
        <v>0.2738132458</v>
      </c>
    </row>
    <row r="136">
      <c r="A136" t="n">
        <v>-45.12228285639996</v>
      </c>
      <c r="B136" t="n">
        <v>0.2720215775000001</v>
      </c>
    </row>
    <row r="137">
      <c r="A137" t="n">
        <v>-45.921838967</v>
      </c>
      <c r="B137" t="n">
        <v>0.2702198354999999</v>
      </c>
    </row>
    <row r="138">
      <c r="A138" t="n">
        <v>-46.7234361399</v>
      </c>
      <c r="B138" t="n">
        <v>0.268408028</v>
      </c>
    </row>
    <row r="139">
      <c r="A139" t="n">
        <v>-47.51977057379997</v>
      </c>
      <c r="B139" t="n">
        <v>0.2665861956000001</v>
      </c>
    </row>
    <row r="140">
      <c r="A140" t="n">
        <v>-48.32434929840002</v>
      </c>
      <c r="B140" t="n">
        <v>0.2647544116</v>
      </c>
    </row>
    <row r="141">
      <c r="A141" t="n">
        <v>-49.11904287839998</v>
      </c>
      <c r="B141" t="n">
        <v>0.2629127611</v>
      </c>
    </row>
    <row r="142">
      <c r="A142" t="n">
        <v>-49.90709300099999</v>
      </c>
      <c r="B142" t="n">
        <v>0.2610612494</v>
      </c>
    </row>
    <row r="143">
      <c r="A143" t="n">
        <v>-50.68471769790002</v>
      </c>
      <c r="B143" t="n">
        <v>0.2591998927999999</v>
      </c>
    </row>
    <row r="144">
      <c r="A144" t="n">
        <v>-51.46082160339996</v>
      </c>
      <c r="B144" t="n">
        <v>0.2573288457000001</v>
      </c>
    </row>
    <row r="145">
      <c r="A145" t="n">
        <v>-52.22826099959997</v>
      </c>
      <c r="B145" t="n">
        <v>0.2554482779</v>
      </c>
    </row>
    <row r="146">
      <c r="A146" t="n">
        <v>-52.99295896910001</v>
      </c>
      <c r="B146" t="n">
        <v>0.2535583134</v>
      </c>
    </row>
    <row r="147">
      <c r="A147" t="n">
        <v>-53.75619617840002</v>
      </c>
      <c r="B147" t="n">
        <v>0.2516589609999999</v>
      </c>
    </row>
    <row r="148">
      <c r="A148" t="n">
        <v>-54.50828758709999</v>
      </c>
      <c r="B148" t="n">
        <v>0.2497501624000001</v>
      </c>
    </row>
    <row r="149">
      <c r="A149" t="n">
        <v>-55.25299515309998</v>
      </c>
      <c r="B149" t="n">
        <v>0.2478319164</v>
      </c>
    </row>
    <row r="150">
      <c r="A150" t="n">
        <v>-55.99165957400002</v>
      </c>
      <c r="B150" t="n">
        <v>0.2459043212000001</v>
      </c>
    </row>
    <row r="151">
      <c r="A151" t="n">
        <v>-56.72654202670002</v>
      </c>
      <c r="B151" t="n">
        <v>0.2439675020000001</v>
      </c>
    </row>
    <row r="152">
      <c r="A152" t="n">
        <v>-57.45900321929998</v>
      </c>
      <c r="B152" t="n">
        <v>0.2420215440000001</v>
      </c>
    </row>
    <row r="153">
      <c r="A153" t="n">
        <v>-58.19692725499999</v>
      </c>
      <c r="B153" t="n">
        <v>0.2400664898</v>
      </c>
    </row>
    <row r="154">
      <c r="A154" t="n">
        <v>-58.9315095514</v>
      </c>
      <c r="B154" t="n">
        <v>0.2381023297</v>
      </c>
    </row>
    <row r="155">
      <c r="A155" t="n">
        <v>-59.65990863</v>
      </c>
      <c r="B155" t="n">
        <v>0.2361290434999999</v>
      </c>
    </row>
    <row r="156">
      <c r="A156" t="n">
        <v>-60.38728717749994</v>
      </c>
      <c r="B156" t="n">
        <v>0.2341467230000001</v>
      </c>
    </row>
    <row r="157">
      <c r="A157" t="n">
        <v>-61.10404019519997</v>
      </c>
      <c r="B157" t="n">
        <v>0.2321555432000001</v>
      </c>
    </row>
    <row r="158">
      <c r="A158" t="n">
        <v>-61.81456997410005</v>
      </c>
      <c r="B158" t="n">
        <v>0.2301556032</v>
      </c>
    </row>
    <row r="159">
      <c r="A159" t="n">
        <v>-62.52962210650006</v>
      </c>
      <c r="B159" t="n">
        <v>0.2281469163000001</v>
      </c>
    </row>
    <row r="160">
      <c r="A160" t="n">
        <v>-63.23608977140002</v>
      </c>
      <c r="B160" t="n">
        <v>0.2261295510000002</v>
      </c>
    </row>
    <row r="161">
      <c r="A161" t="n">
        <v>-63.93533367689999</v>
      </c>
      <c r="B161" t="n">
        <v>0.2241036637000001</v>
      </c>
    </row>
    <row r="162">
      <c r="A162" t="n">
        <v>-64.62279144850001</v>
      </c>
      <c r="B162" t="n">
        <v>0.2220693955</v>
      </c>
    </row>
    <row r="163">
      <c r="A163" t="n">
        <v>-65.3069875226</v>
      </c>
      <c r="B163" t="n">
        <v>0.2200268484000001</v>
      </c>
    </row>
    <row r="164">
      <c r="A164" t="n">
        <v>-65.97571554680002</v>
      </c>
      <c r="B164" t="n">
        <v>0.217976038</v>
      </c>
    </row>
    <row r="165">
      <c r="A165" t="n">
        <v>-66.63665951989995</v>
      </c>
      <c r="B165" t="n">
        <v>0.2159169564</v>
      </c>
    </row>
    <row r="166">
      <c r="A166" t="n">
        <v>-67.30082516970002</v>
      </c>
      <c r="B166" t="n">
        <v>0.2138496493000001</v>
      </c>
    </row>
    <row r="167">
      <c r="A167" t="n">
        <v>-67.97615663040001</v>
      </c>
      <c r="B167" t="n">
        <v>0.211774159</v>
      </c>
    </row>
    <row r="168">
      <c r="A168" t="n">
        <v>-68.64718585219998</v>
      </c>
      <c r="B168" t="n">
        <v>0.2096905606000001</v>
      </c>
    </row>
    <row r="169">
      <c r="A169" t="n">
        <v>-69.31283227259999</v>
      </c>
      <c r="B169" t="n">
        <v>0.2075989686</v>
      </c>
    </row>
    <row r="170">
      <c r="A170" t="n">
        <v>-69.9710748398</v>
      </c>
      <c r="B170" t="n">
        <v>0.2054994627000001</v>
      </c>
    </row>
    <row r="171">
      <c r="A171" t="n">
        <v>-70.61553023179998</v>
      </c>
      <c r="B171" t="n">
        <v>0.2033921558</v>
      </c>
    </row>
    <row r="172">
      <c r="A172" t="n">
        <v>-71.25376238509998</v>
      </c>
      <c r="B172" t="n">
        <v>0.2012771769</v>
      </c>
    </row>
    <row r="173">
      <c r="A173" t="n">
        <v>-71.89193450709999</v>
      </c>
      <c r="B173" t="n">
        <v>0.1991545868000001</v>
      </c>
    </row>
    <row r="174">
      <c r="A174" t="n">
        <v>-72.5209818804001</v>
      </c>
      <c r="B174" t="n">
        <v>0.197024449</v>
      </c>
    </row>
    <row r="175">
      <c r="A175" t="n">
        <v>-73.1435058587</v>
      </c>
      <c r="B175" t="n">
        <v>0.194886859</v>
      </c>
    </row>
    <row r="176">
      <c r="A176" t="n">
        <v>-73.75882608799996</v>
      </c>
      <c r="B176" t="n">
        <v>0.1927418841000001</v>
      </c>
    </row>
    <row r="177">
      <c r="A177" t="n">
        <v>-74.37084459899997</v>
      </c>
      <c r="B177" t="n">
        <v>0.1905896016</v>
      </c>
    </row>
    <row r="178">
      <c r="A178" t="n">
        <v>-74.98726540100003</v>
      </c>
      <c r="B178" t="n">
        <v>0.1884301093999999</v>
      </c>
    </row>
    <row r="179">
      <c r="A179" t="n">
        <v>-75.6036261719</v>
      </c>
      <c r="B179" t="n">
        <v>0.1862634964</v>
      </c>
    </row>
    <row r="180">
      <c r="A180" t="n">
        <v>-76.20513921550003</v>
      </c>
      <c r="B180" t="n">
        <v>0.184089907</v>
      </c>
    </row>
    <row r="181">
      <c r="A181" t="n">
        <v>-76.80711249869998</v>
      </c>
      <c r="B181" t="n">
        <v>0.1819094795000001</v>
      </c>
    </row>
    <row r="182">
      <c r="A182" t="n">
        <v>-77.4174301245</v>
      </c>
      <c r="B182" t="n">
        <v>0.1797222517</v>
      </c>
    </row>
    <row r="183">
      <c r="A183" t="n">
        <v>-78.0196435326</v>
      </c>
      <c r="B183" t="n">
        <v>0.1775282517999999</v>
      </c>
    </row>
    <row r="184">
      <c r="A184" t="n">
        <v>-78.61127143180002</v>
      </c>
      <c r="B184" t="n">
        <v>0.1753275608</v>
      </c>
    </row>
    <row r="185">
      <c r="A185" t="n">
        <v>-79.2045401849</v>
      </c>
      <c r="B185" t="n">
        <v>0.1731203379</v>
      </c>
    </row>
    <row r="186">
      <c r="A186" t="n">
        <v>-79.78566261670002</v>
      </c>
      <c r="B186" t="n">
        <v>0.1709067271</v>
      </c>
    </row>
    <row r="187">
      <c r="A187" t="n">
        <v>-80.36164237219995</v>
      </c>
      <c r="B187" t="n">
        <v>0.1686868338999999</v>
      </c>
    </row>
    <row r="188">
      <c r="A188" t="n">
        <v>-80.93097867019996</v>
      </c>
      <c r="B188" t="n">
        <v>0.166460684</v>
      </c>
    </row>
    <row r="189">
      <c r="A189" t="n">
        <v>-81.49058990699999</v>
      </c>
      <c r="B189" t="n">
        <v>0.1642282311000001</v>
      </c>
    </row>
    <row r="190">
      <c r="A190" t="n">
        <v>-82.05168191449999</v>
      </c>
      <c r="B190" t="n">
        <v>0.1619894730999999</v>
      </c>
    </row>
    <row r="191">
      <c r="A191" t="n">
        <v>-82.6125538074</v>
      </c>
      <c r="B191" t="n">
        <v>0.1597444719</v>
      </c>
    </row>
    <row r="192">
      <c r="A192" t="n">
        <v>-83.16280017039998</v>
      </c>
      <c r="B192" t="n">
        <v>0.1574933912000001</v>
      </c>
    </row>
    <row r="193">
      <c r="A193" t="n">
        <v>-83.70544257619997</v>
      </c>
      <c r="B193" t="n">
        <v>0.1552363949</v>
      </c>
    </row>
    <row r="194">
      <c r="A194" t="n">
        <v>-84.23960056650004</v>
      </c>
      <c r="B194" t="n">
        <v>0.1529735634</v>
      </c>
    </row>
    <row r="195">
      <c r="A195" t="n">
        <v>-84.7777206187</v>
      </c>
      <c r="B195" t="n">
        <v>0.1507049636999999</v>
      </c>
    </row>
    <row r="196">
      <c r="A196" t="n">
        <v>-85.31391967119998</v>
      </c>
      <c r="B196" t="n">
        <v>0.1484306921</v>
      </c>
    </row>
    <row r="197">
      <c r="A197" t="n">
        <v>-85.83581127769997</v>
      </c>
      <c r="B197" t="n">
        <v>0.1461508411999999</v>
      </c>
    </row>
    <row r="198">
      <c r="A198" t="n">
        <v>-86.35278032239995</v>
      </c>
      <c r="B198" t="n">
        <v>0.1438655191</v>
      </c>
    </row>
    <row r="199">
      <c r="A199" t="n">
        <v>-86.86580731549999</v>
      </c>
      <c r="B199" t="n">
        <v>0.1415748448999999</v>
      </c>
    </row>
    <row r="200">
      <c r="A200" t="n">
        <v>-87.37275114279996</v>
      </c>
      <c r="B200" t="n">
        <v>0.1392789532</v>
      </c>
    </row>
    <row r="201">
      <c r="A201" t="n">
        <v>-87.87555281439998</v>
      </c>
      <c r="B201" t="n">
        <v>0.1369779714</v>
      </c>
    </row>
    <row r="202">
      <c r="A202" t="n">
        <v>-88.38785943259998</v>
      </c>
      <c r="B202" t="n">
        <v>0.1346719983</v>
      </c>
    </row>
    <row r="203">
      <c r="A203" t="n">
        <v>-88.90606912299997</v>
      </c>
      <c r="B203" t="n">
        <v>0.1323610931999999</v>
      </c>
    </row>
    <row r="204">
      <c r="A204" t="n">
        <v>-89.42041680339999</v>
      </c>
      <c r="B204" t="n">
        <v>0.1300452481</v>
      </c>
    </row>
    <row r="205">
      <c r="A205" t="n">
        <v>-89.93134270309996</v>
      </c>
      <c r="B205" t="n">
        <v>0.127724428</v>
      </c>
    </row>
    <row r="206">
      <c r="A206" t="n">
        <v>-90.43938710309999</v>
      </c>
      <c r="B206" t="n">
        <v>0.1253986458</v>
      </c>
    </row>
    <row r="207">
      <c r="A207" t="n">
        <v>-90.9562961165</v>
      </c>
      <c r="B207" t="n">
        <v>0.1230680044</v>
      </c>
    </row>
    <row r="208">
      <c r="A208" t="n">
        <v>-91.47086391149995</v>
      </c>
      <c r="B208" t="n">
        <v>0.1207326487</v>
      </c>
    </row>
    <row r="209">
      <c r="A209" t="n">
        <v>-91.97468611419997</v>
      </c>
      <c r="B209" t="n">
        <v>0.1183927016</v>
      </c>
    </row>
    <row r="210">
      <c r="A210" t="n">
        <v>-92.47728768170003</v>
      </c>
      <c r="B210" t="n">
        <v>0.1160482968</v>
      </c>
    </row>
    <row r="211">
      <c r="A211" t="n">
        <v>-92.95905840819999</v>
      </c>
      <c r="B211" t="n">
        <v>0.1136995684999999</v>
      </c>
    </row>
    <row r="212">
      <c r="A212" t="n">
        <v>-93.42626155329998</v>
      </c>
      <c r="B212" t="n">
        <v>0.1113466288</v>
      </c>
    </row>
    <row r="213">
      <c r="A213" t="n">
        <v>-93.89000289689999</v>
      </c>
      <c r="B213" t="n">
        <v>0.1089895523</v>
      </c>
    </row>
    <row r="214">
      <c r="A214" t="n">
        <v>-94.34397915840003</v>
      </c>
      <c r="B214" t="n">
        <v>0.1066283914</v>
      </c>
    </row>
    <row r="215">
      <c r="A215" t="n">
        <v>-94.7948938266</v>
      </c>
      <c r="B215" t="n">
        <v>0.1042632023</v>
      </c>
    </row>
    <row r="216">
      <c r="A216" t="n">
        <v>-95.25105122319997</v>
      </c>
      <c r="B216" t="n">
        <v>0.1018940763</v>
      </c>
    </row>
    <row r="217">
      <c r="A217" t="n">
        <v>-95.69654306920002</v>
      </c>
      <c r="B217" t="n">
        <v>0.09952113870000001</v>
      </c>
    </row>
    <row r="218">
      <c r="A218" t="n">
        <v>-96.13325034350001</v>
      </c>
      <c r="B218" t="n">
        <v>0.09714443070000002</v>
      </c>
    </row>
    <row r="219">
      <c r="A219" t="n">
        <v>-96.56551530589998</v>
      </c>
      <c r="B219" t="n">
        <v>0.09476397969999997</v>
      </c>
    </row>
    <row r="220">
      <c r="A220" t="n">
        <v>-96.99950116389996</v>
      </c>
      <c r="B220" t="n">
        <v>0.09237983190000004</v>
      </c>
    </row>
    <row r="221">
      <c r="A221" t="n">
        <v>-97.43810942749994</v>
      </c>
      <c r="B221" t="n">
        <v>0.08999208680000004</v>
      </c>
    </row>
    <row r="222">
      <c r="A222" t="n">
        <v>-97.87921899279999</v>
      </c>
      <c r="B222" t="n">
        <v>0.0876009383</v>
      </c>
    </row>
    <row r="223">
      <c r="A223" t="n">
        <v>-98.31286467380002</v>
      </c>
      <c r="B223" t="n">
        <v>0.08520652210000002</v>
      </c>
    </row>
    <row r="224">
      <c r="A224" t="n">
        <v>-98.74100749089997</v>
      </c>
      <c r="B224" t="n">
        <v>0.08280890450000002</v>
      </c>
    </row>
    <row r="225">
      <c r="A225" t="n">
        <v>-99.17671424449995</v>
      </c>
      <c r="B225" t="n">
        <v>0.08040813870000006</v>
      </c>
    </row>
    <row r="226">
      <c r="A226" t="n">
        <v>-99.61726351820003</v>
      </c>
      <c r="B226" t="n">
        <v>0.07800428550000001</v>
      </c>
    </row>
    <row r="227">
      <c r="A227" t="n">
        <v>-100.0580729273</v>
      </c>
      <c r="B227" t="n">
        <v>0.07559745819999998</v>
      </c>
    </row>
    <row r="228">
      <c r="A228" t="n">
        <v>-100.4847749946</v>
      </c>
      <c r="B228" t="n">
        <v>0.07318778300000003</v>
      </c>
    </row>
    <row r="229">
      <c r="A229" t="n">
        <v>-100.9031327193</v>
      </c>
      <c r="B229" t="n">
        <v>0.07077535269999999</v>
      </c>
    </row>
    <row r="230">
      <c r="A230" t="n">
        <v>-101.3315356718</v>
      </c>
      <c r="B230" t="n">
        <v>0.0683602379</v>
      </c>
    </row>
    <row r="231">
      <c r="A231" t="n">
        <v>-101.7619996969</v>
      </c>
      <c r="B231" t="n">
        <v>0.06594250749999998</v>
      </c>
    </row>
    <row r="232">
      <c r="A232" t="n">
        <v>-102.1729135476</v>
      </c>
      <c r="B232" t="n">
        <v>0.06352220940000004</v>
      </c>
    </row>
    <row r="233">
      <c r="A233" t="n">
        <v>-102.5890901371999</v>
      </c>
      <c r="B233" t="n">
        <v>0.06109940850000002</v>
      </c>
    </row>
    <row r="234">
      <c r="A234" t="n">
        <v>-103.006587414</v>
      </c>
      <c r="B234" t="n">
        <v>0.0586741897</v>
      </c>
    </row>
    <row r="235">
      <c r="A235" t="n">
        <v>-103.4044144539999</v>
      </c>
      <c r="B235" t="n">
        <v>0.05624665330000002</v>
      </c>
    </row>
    <row r="236">
      <c r="A236" t="n">
        <v>-103.7903753185</v>
      </c>
      <c r="B236" t="n">
        <v>0.05381689419999998</v>
      </c>
    </row>
    <row r="237">
      <c r="A237" t="n">
        <v>-104.1772766724</v>
      </c>
      <c r="B237" t="n">
        <v>0.05138502209999997</v>
      </c>
    </row>
    <row r="238">
      <c r="A238" t="n">
        <v>-104.5541327985</v>
      </c>
      <c r="B238" t="n">
        <v>0.04895123839999997</v>
      </c>
    </row>
    <row r="239">
      <c r="A239" t="n">
        <v>-104.9187425513</v>
      </c>
      <c r="B239" t="n">
        <v>0.04651570999999997</v>
      </c>
    </row>
    <row r="240">
      <c r="A240" t="n">
        <v>-105.2999809580999</v>
      </c>
      <c r="B240" t="n">
        <v>0.04407853070000002</v>
      </c>
    </row>
    <row r="241">
      <c r="A241" t="n">
        <v>-105.6928254049</v>
      </c>
      <c r="B241" t="n">
        <v>0.04163975530000003</v>
      </c>
    </row>
    <row r="242">
      <c r="A242" t="n">
        <v>-106.0774455717</v>
      </c>
      <c r="B242" t="n">
        <v>0.03919942709999999</v>
      </c>
    </row>
    <row r="243">
      <c r="A243" t="n">
        <v>-106.4588640722</v>
      </c>
      <c r="B243" t="n">
        <v>0.03675758739999999</v>
      </c>
    </row>
    <row r="244">
      <c r="A244" t="n">
        <v>-106.8229535542</v>
      </c>
      <c r="B244" t="n">
        <v>0.03431434719999997</v>
      </c>
    </row>
    <row r="245">
      <c r="A245" t="n">
        <v>-107.1804796203999</v>
      </c>
      <c r="B245" t="n">
        <v>0.03186985970000007</v>
      </c>
    </row>
    <row r="246">
      <c r="A246" t="n">
        <v>-107.5535737887</v>
      </c>
      <c r="B246" t="n">
        <v>0.02942417809999998</v>
      </c>
    </row>
    <row r="247">
      <c r="A247" t="n">
        <v>-107.9297495608</v>
      </c>
      <c r="B247" t="n">
        <v>0.02697732390000003</v>
      </c>
    </row>
    <row r="248">
      <c r="A248" t="n">
        <v>-108.2960601987</v>
      </c>
      <c r="B248" t="n">
        <v>0.02452935889999996</v>
      </c>
    </row>
    <row r="249">
      <c r="A249" t="n">
        <v>-108.6517252965</v>
      </c>
      <c r="B249" t="n">
        <v>0.02208043849999999</v>
      </c>
    </row>
    <row r="250">
      <c r="A250" t="n">
        <v>-109.0090712690001</v>
      </c>
      <c r="B250" t="n">
        <v>0.01963071870000002</v>
      </c>
    </row>
    <row r="251">
      <c r="A251" t="n">
        <v>-109.3678780016999</v>
      </c>
      <c r="B251" t="n">
        <v>0.01718024799999995</v>
      </c>
    </row>
    <row r="252">
      <c r="A252" t="n">
        <v>-109.7188606625999</v>
      </c>
      <c r="B252" t="n">
        <v>0.01472903430000003</v>
      </c>
    </row>
    <row r="253">
      <c r="A253" t="n">
        <v>-110.0683825631999</v>
      </c>
      <c r="B253" t="n">
        <v>0.01227716039999999</v>
      </c>
    </row>
    <row r="254">
      <c r="A254" t="n">
        <v>-110.4252282754</v>
      </c>
      <c r="B254" t="n">
        <v>0.00982478500000003</v>
      </c>
    </row>
    <row r="255">
      <c r="A255" t="n">
        <v>-110.7807332898</v>
      </c>
      <c r="B255" t="n">
        <v>0.007372045600000099</v>
      </c>
    </row>
    <row r="256">
      <c r="A256" t="n">
        <v>-111.1223710874</v>
      </c>
      <c r="B256" t="n">
        <v>0.00491899830000006</v>
      </c>
    </row>
    <row r="257">
      <c r="A257" t="n">
        <v>-111.4625081039</v>
      </c>
      <c r="B257" t="n">
        <v>0.0024656542</v>
      </c>
    </row>
    <row r="258">
      <c r="A258" t="n">
        <v>-111.8163722643</v>
      </c>
      <c r="B258" t="n">
        <v>1.208960000000001e-05</v>
      </c>
    </row>
    <row r="259">
      <c r="A259" t="n">
        <v>-112.17483882</v>
      </c>
      <c r="B259" t="n">
        <v>-0.0024416295</v>
      </c>
    </row>
    <row r="260">
      <c r="A260" t="n">
        <v>-112.5219994918</v>
      </c>
      <c r="B260" t="n">
        <v>-0.004895463400000001</v>
      </c>
    </row>
    <row r="261">
      <c r="A261" t="n">
        <v>-112.8704408301</v>
      </c>
      <c r="B261" t="n">
        <v>-0.007349312000000001</v>
      </c>
    </row>
    <row r="262">
      <c r="A262" t="n">
        <v>-113.223984824</v>
      </c>
      <c r="B262" t="n">
        <v>-0.009803033699999998</v>
      </c>
    </row>
    <row r="263">
      <c r="A263" t="n">
        <v>-113.5633814552</v>
      </c>
      <c r="B263" t="n">
        <v>-0.0122564329</v>
      </c>
    </row>
    <row r="264">
      <c r="A264" t="n">
        <v>-113.8999366076</v>
      </c>
      <c r="B264" t="n">
        <v>-0.01470934110000001</v>
      </c>
    </row>
    <row r="265">
      <c r="A265" t="n">
        <v>-114.230448615</v>
      </c>
      <c r="B265" t="n">
        <v>-0.017161605</v>
      </c>
    </row>
    <row r="266">
      <c r="A266" t="n">
        <v>-114.5546173211</v>
      </c>
      <c r="B266" t="n">
        <v>-0.0196130675</v>
      </c>
    </row>
    <row r="267">
      <c r="A267" t="n">
        <v>-114.8697213097999</v>
      </c>
      <c r="B267" t="n">
        <v>-0.0220636518</v>
      </c>
    </row>
    <row r="268">
      <c r="A268" t="n">
        <v>-115.1786821013</v>
      </c>
      <c r="B268" t="n">
        <v>-0.0245132928</v>
      </c>
    </row>
    <row r="269">
      <c r="A269" t="n">
        <v>-115.4996891621</v>
      </c>
      <c r="B269" t="n">
        <v>-0.0269618844</v>
      </c>
    </row>
    <row r="270">
      <c r="A270" t="n">
        <v>-115.8235176912</v>
      </c>
      <c r="B270" t="n">
        <v>-0.02940933539999999</v>
      </c>
    </row>
    <row r="271">
      <c r="A271" t="n">
        <v>-116.1371208988</v>
      </c>
      <c r="B271" t="n">
        <v>-0.03185556339999999</v>
      </c>
    </row>
    <row r="272">
      <c r="A272" t="n">
        <v>-116.4406788785999</v>
      </c>
      <c r="B272" t="n">
        <v>-0.03430052500000001</v>
      </c>
    </row>
    <row r="273">
      <c r="A273" t="n">
        <v>-116.7423558794</v>
      </c>
      <c r="B273" t="n">
        <v>-0.03674415889999999</v>
      </c>
    </row>
    <row r="274">
      <c r="A274" t="n">
        <v>-117.0451334531</v>
      </c>
      <c r="B274" t="n">
        <v>-0.0391863396</v>
      </c>
    </row>
    <row r="275">
      <c r="A275" t="n">
        <v>-117.3398068091</v>
      </c>
      <c r="B275" t="n">
        <v>-0.0416269093</v>
      </c>
    </row>
    <row r="276">
      <c r="A276" t="n">
        <v>-117.6355006962</v>
      </c>
      <c r="B276" t="n">
        <v>-0.0440657109</v>
      </c>
    </row>
    <row r="277">
      <c r="A277" t="n">
        <v>-117.9312346041</v>
      </c>
      <c r="B277" t="n">
        <v>-0.04650266000000002</v>
      </c>
    </row>
    <row r="278">
      <c r="A278" t="n">
        <v>-118.2298500116</v>
      </c>
      <c r="B278" t="n">
        <v>-0.04893765659999999</v>
      </c>
    </row>
    <row r="279">
      <c r="A279" t="n">
        <v>-118.5255438987</v>
      </c>
      <c r="B279" t="n">
        <v>-0.0513705894</v>
      </c>
    </row>
    <row r="280">
      <c r="A280" t="n">
        <v>-118.8249597228</v>
      </c>
      <c r="B280" t="n">
        <v>-0.05380137030000003</v>
      </c>
    </row>
    <row r="281">
      <c r="A281" t="n">
        <v>-119.121914266</v>
      </c>
      <c r="B281" t="n">
        <v>-0.0562299064</v>
      </c>
    </row>
    <row r="282">
      <c r="A282" t="n">
        <v>-119.4123053934</v>
      </c>
      <c r="B282" t="n">
        <v>-0.05865618389999999</v>
      </c>
    </row>
    <row r="283">
      <c r="A283" t="n">
        <v>-119.6867482209</v>
      </c>
      <c r="B283" t="n">
        <v>-0.06108024549999997</v>
      </c>
    </row>
    <row r="284">
      <c r="A284" t="n">
        <v>-119.9620915168999</v>
      </c>
      <c r="B284" t="n">
        <v>-0.06350207180000005</v>
      </c>
    </row>
    <row r="285">
      <c r="A285" t="n">
        <v>-120.2531229776</v>
      </c>
      <c r="B285" t="n">
        <v>-0.06592156230000003</v>
      </c>
    </row>
    <row r="286">
      <c r="A286" t="n">
        <v>-120.5559405721</v>
      </c>
      <c r="B286" t="n">
        <v>-0.06833857739999999</v>
      </c>
    </row>
    <row r="287">
      <c r="A287" t="n">
        <v>-120.8572373751001</v>
      </c>
      <c r="B287" t="n">
        <v>-0.070752988</v>
      </c>
    </row>
    <row r="288">
      <c r="A288" t="n">
        <v>-121.1477685754</v>
      </c>
      <c r="B288" t="n">
        <v>-0.07316468430000002</v>
      </c>
    </row>
    <row r="289">
      <c r="A289" t="n">
        <v>-121.4345778387</v>
      </c>
      <c r="B289" t="n">
        <v>-0.07557359870000001</v>
      </c>
    </row>
    <row r="290">
      <c r="A290" t="n">
        <v>-121.7167847067</v>
      </c>
      <c r="B290" t="n">
        <v>-0.07797970839999999</v>
      </c>
    </row>
    <row r="291">
      <c r="A291" t="n">
        <v>-121.989186472</v>
      </c>
      <c r="B291" t="n">
        <v>-0.08038301709999997</v>
      </c>
    </row>
    <row r="292">
      <c r="A292" t="n">
        <v>-122.2738346106</v>
      </c>
      <c r="B292" t="n">
        <v>-0.082783468</v>
      </c>
    </row>
    <row r="293">
      <c r="A293" t="n">
        <v>-122.5639255818</v>
      </c>
      <c r="B293" t="n">
        <v>-0.08518090239999998</v>
      </c>
    </row>
    <row r="294">
      <c r="A294" t="n">
        <v>-122.839128805</v>
      </c>
      <c r="B294" t="n">
        <v>-0.08757518389999998</v>
      </c>
    </row>
    <row r="295">
      <c r="A295" t="n">
        <v>-123.1100898204</v>
      </c>
      <c r="B295" t="n">
        <v>-0.08996621319999999</v>
      </c>
    </row>
    <row r="296">
      <c r="A296" t="n">
        <v>-123.3834120647</v>
      </c>
      <c r="B296" t="n">
        <v>-0.09235387570000005</v>
      </c>
    </row>
    <row r="297">
      <c r="A297" t="n">
        <v>-123.6534125803</v>
      </c>
      <c r="B297" t="n">
        <v>-0.09473810539999998</v>
      </c>
    </row>
    <row r="298">
      <c r="A298" t="n">
        <v>-123.9301365949</v>
      </c>
      <c r="B298" t="n">
        <v>-0.09711885019999998</v>
      </c>
    </row>
    <row r="299">
      <c r="A299" t="n">
        <v>-124.2039590995999</v>
      </c>
      <c r="B299" t="n">
        <v>-0.09949602779999997</v>
      </c>
    </row>
    <row r="300">
      <c r="A300" t="n">
        <v>-124.4712982301</v>
      </c>
      <c r="B300" t="n">
        <v>-0.1018695347</v>
      </c>
    </row>
    <row r="301">
      <c r="A301" t="n">
        <v>-124.7195474257</v>
      </c>
      <c r="B301" t="n">
        <v>-0.1042392622</v>
      </c>
    </row>
    <row r="302">
      <c r="A302" t="n">
        <v>-124.9674164234001</v>
      </c>
      <c r="B302" t="n">
        <v>-0.1066051378</v>
      </c>
    </row>
    <row r="303">
      <c r="A303" t="n">
        <v>-125.2213485766</v>
      </c>
      <c r="B303" t="n">
        <v>-0.1089670388</v>
      </c>
    </row>
    <row r="304">
      <c r="A304" t="n">
        <v>-125.4708984491</v>
      </c>
      <c r="B304" t="n">
        <v>-0.1113247831</v>
      </c>
    </row>
    <row r="305">
      <c r="A305" t="n">
        <v>-125.7223693213</v>
      </c>
      <c r="B305" t="n">
        <v>-0.1136782097</v>
      </c>
    </row>
    <row r="306">
      <c r="A306" t="n">
        <v>-125.9710987668</v>
      </c>
      <c r="B306" t="n">
        <v>-0.1160271958</v>
      </c>
    </row>
    <row r="307">
      <c r="A307" t="n">
        <v>-126.224450618</v>
      </c>
      <c r="B307" t="n">
        <v>-0.1183716294999999</v>
      </c>
    </row>
    <row r="308">
      <c r="A308" t="n">
        <v>-126.4757013757</v>
      </c>
      <c r="B308" t="n">
        <v>-0.1207114353</v>
      </c>
    </row>
    <row r="309">
      <c r="A309" t="n">
        <v>-126.7260516647999</v>
      </c>
      <c r="B309" t="n">
        <v>-0.1230465774</v>
      </c>
    </row>
    <row r="310">
      <c r="A310" t="n">
        <v>-126.9677974758</v>
      </c>
      <c r="B310" t="n">
        <v>-0.1253769548</v>
      </c>
    </row>
    <row r="311">
      <c r="A311" t="n">
        <v>-127.2053811208</v>
      </c>
      <c r="B311" t="n">
        <v>-0.1277024257</v>
      </c>
    </row>
    <row r="312">
      <c r="A312" t="n">
        <v>-127.4357810271</v>
      </c>
      <c r="B312" t="n">
        <v>-0.1300229034</v>
      </c>
    </row>
    <row r="313">
      <c r="A313" t="n">
        <v>-127.6672014646</v>
      </c>
      <c r="B313" t="n">
        <v>-0.1323383449</v>
      </c>
    </row>
    <row r="314">
      <c r="A314" t="n">
        <v>-127.8975013188</v>
      </c>
      <c r="B314" t="n">
        <v>-0.1346487035</v>
      </c>
    </row>
    <row r="315">
      <c r="A315" t="n">
        <v>-128.1214178510999</v>
      </c>
      <c r="B315" t="n">
        <v>-0.1369539066999999</v>
      </c>
    </row>
    <row r="316">
      <c r="A316" t="n">
        <v>-128.3427730502999</v>
      </c>
      <c r="B316" t="n">
        <v>-0.1392538322</v>
      </c>
    </row>
    <row r="317">
      <c r="A317" t="n">
        <v>-128.5752740500999</v>
      </c>
      <c r="B317" t="n">
        <v>-0.1415483691</v>
      </c>
    </row>
    <row r="318">
      <c r="A318" t="n">
        <v>-128.7946882392</v>
      </c>
      <c r="B318" t="n">
        <v>-0.1438374475999999</v>
      </c>
    </row>
    <row r="319">
      <c r="A319" t="n">
        <v>-129.0121414077</v>
      </c>
      <c r="B319" t="n">
        <v>-0.1461210556999999</v>
      </c>
    </row>
    <row r="320">
      <c r="A320" t="n">
        <v>-129.2324760758</v>
      </c>
      <c r="B320" t="n">
        <v>-0.148399157</v>
      </c>
    </row>
    <row r="321">
      <c r="A321" t="n">
        <v>-129.4548117853</v>
      </c>
      <c r="B321" t="n">
        <v>-0.150671601</v>
      </c>
    </row>
    <row r="322">
      <c r="A322" t="n">
        <v>-129.6747062243</v>
      </c>
      <c r="B322" t="n">
        <v>-0.1529382171</v>
      </c>
    </row>
    <row r="323">
      <c r="A323" t="n">
        <v>-129.882694467</v>
      </c>
      <c r="B323" t="n">
        <v>-0.1551988999999999</v>
      </c>
    </row>
    <row r="324">
      <c r="A324" t="n">
        <v>-130.0863004291</v>
      </c>
      <c r="B324" t="n">
        <v>-0.157453649</v>
      </c>
    </row>
    <row r="325">
      <c r="A325" t="n">
        <v>-130.2981706921</v>
      </c>
      <c r="B325" t="n">
        <v>-0.1597024919999999</v>
      </c>
    </row>
    <row r="326">
      <c r="A326" t="n">
        <v>-130.5106012467</v>
      </c>
      <c r="B326" t="n">
        <v>-0.1619454019</v>
      </c>
    </row>
    <row r="327">
      <c r="A327" t="n">
        <v>-130.7156279482</v>
      </c>
      <c r="B327" t="n">
        <v>-0.1641822749999999</v>
      </c>
    </row>
    <row r="328">
      <c r="A328" t="n">
        <v>-130.9185735665</v>
      </c>
      <c r="B328" t="n">
        <v>-0.166412949</v>
      </c>
    </row>
    <row r="329">
      <c r="A329" t="n">
        <v>-131.1136951131</v>
      </c>
      <c r="B329" t="n">
        <v>-0.1686372842999999</v>
      </c>
    </row>
    <row r="330">
      <c r="A330" t="n">
        <v>-131.3036339624</v>
      </c>
      <c r="B330" t="n">
        <v>-0.1708552549</v>
      </c>
    </row>
    <row r="331">
      <c r="A331" t="n">
        <v>-131.5000361753999</v>
      </c>
      <c r="B331" t="n">
        <v>-0.1730668417</v>
      </c>
    </row>
    <row r="332">
      <c r="A332" t="n">
        <v>-131.7002003463</v>
      </c>
      <c r="B332" t="n">
        <v>-0.1752719858</v>
      </c>
    </row>
    <row r="333">
      <c r="A333" t="n">
        <v>-131.8895989144</v>
      </c>
      <c r="B333" t="n">
        <v>-0.1774705919</v>
      </c>
    </row>
    <row r="334">
      <c r="A334" t="n">
        <v>-132.0746152019</v>
      </c>
      <c r="B334" t="n">
        <v>-0.17966257</v>
      </c>
    </row>
    <row r="335">
      <c r="A335" t="n">
        <v>-132.2547689588</v>
      </c>
      <c r="B335" t="n">
        <v>-0.1818479076</v>
      </c>
    </row>
    <row r="336">
      <c r="A336" t="n">
        <v>-132.42449729</v>
      </c>
      <c r="B336" t="n">
        <v>-0.1840265603</v>
      </c>
    </row>
    <row r="337">
      <c r="A337" t="n">
        <v>-132.5953862252</v>
      </c>
      <c r="B337" t="n">
        <v>-0.1861984521</v>
      </c>
    </row>
    <row r="338">
      <c r="A338" t="n">
        <v>-132.7740592115001</v>
      </c>
      <c r="B338" t="n">
        <v>-0.1883634787</v>
      </c>
    </row>
    <row r="339">
      <c r="A339" t="n">
        <v>-132.9470692506</v>
      </c>
      <c r="B339" t="n">
        <v>-0.1905214758999999</v>
      </c>
    </row>
    <row r="340">
      <c r="A340" t="n">
        <v>-133.1113747596</v>
      </c>
      <c r="B340" t="n">
        <v>-0.192672288</v>
      </c>
    </row>
    <row r="341">
      <c r="A341" t="n">
        <v>-133.2806428513</v>
      </c>
      <c r="B341" t="n">
        <v>-0.1948158746</v>
      </c>
    </row>
    <row r="342">
      <c r="A342" t="n">
        <v>-133.451071547</v>
      </c>
      <c r="B342" t="n">
        <v>-0.1969522667</v>
      </c>
    </row>
    <row r="343">
      <c r="A343" t="n">
        <v>-133.6157572539</v>
      </c>
      <c r="B343" t="n">
        <v>-0.1990814129</v>
      </c>
    </row>
    <row r="344">
      <c r="A344" t="n">
        <v>-133.7695172748</v>
      </c>
      <c r="B344" t="n">
        <v>-0.2012032513</v>
      </c>
    </row>
    <row r="345">
      <c r="A345" t="n">
        <v>-133.918995067</v>
      </c>
      <c r="B345" t="n">
        <v>-0.2033176816</v>
      </c>
    </row>
    <row r="346">
      <c r="A346" t="n">
        <v>-134.056806788</v>
      </c>
      <c r="B346" t="n">
        <v>-0.2054245564</v>
      </c>
    </row>
    <row r="347">
      <c r="A347" t="n">
        <v>-134.2024425808</v>
      </c>
      <c r="B347" t="n">
        <v>-0.2075238475999999</v>
      </c>
    </row>
    <row r="348">
      <c r="A348" t="n">
        <v>-134.3482184465</v>
      </c>
      <c r="B348" t="n">
        <v>-0.2096155266000001</v>
      </c>
    </row>
    <row r="349">
      <c r="A349" t="n">
        <v>-134.4907126043</v>
      </c>
      <c r="B349" t="n">
        <v>-0.2116995020000001</v>
      </c>
    </row>
    <row r="350">
      <c r="A350" t="n">
        <v>-134.6162779519</v>
      </c>
      <c r="B350" t="n">
        <v>-0.2137756558</v>
      </c>
    </row>
    <row r="351">
      <c r="A351" t="n">
        <v>-134.742783789</v>
      </c>
      <c r="B351" t="n">
        <v>-0.2158438380000001</v>
      </c>
    </row>
    <row r="352">
      <c r="A352" t="n">
        <v>-134.8671685222</v>
      </c>
      <c r="B352" t="n">
        <v>-0.2179039313</v>
      </c>
    </row>
    <row r="353">
      <c r="A353" t="n">
        <v>-134.9887517974</v>
      </c>
      <c r="B353" t="n">
        <v>-0.2199559122</v>
      </c>
    </row>
    <row r="354">
      <c r="A354" t="n">
        <v>-135.1069333022</v>
      </c>
      <c r="B354" t="n">
        <v>-0.2219997025</v>
      </c>
    </row>
    <row r="355">
      <c r="A355" t="n">
        <v>-135.215829975</v>
      </c>
      <c r="B355" t="n">
        <v>-0.2240351659</v>
      </c>
    </row>
    <row r="356">
      <c r="A356" t="n">
        <v>-135.3190436902</v>
      </c>
      <c r="B356" t="n">
        <v>-0.2260622051</v>
      </c>
    </row>
    <row r="357">
      <c r="A357" t="n">
        <v>-135.4230778324</v>
      </c>
      <c r="B357" t="n">
        <v>-0.2280807298</v>
      </c>
    </row>
    <row r="358">
      <c r="A358" t="n">
        <v>-135.5216891524</v>
      </c>
      <c r="B358" t="n">
        <v>-0.2300906630999999</v>
      </c>
    </row>
    <row r="359">
      <c r="A359" t="n">
        <v>-135.6236422115</v>
      </c>
      <c r="B359" t="n">
        <v>-0.2320919332</v>
      </c>
    </row>
    <row r="360">
      <c r="A360" t="n">
        <v>-135.7301376346</v>
      </c>
      <c r="B360" t="n">
        <v>-0.2340844775000001</v>
      </c>
    </row>
    <row r="361">
      <c r="A361" t="n">
        <v>-135.8232861116</v>
      </c>
      <c r="B361" t="n">
        <v>-0.236068235</v>
      </c>
    </row>
    <row r="362">
      <c r="A362" t="n">
        <v>-135.915634172</v>
      </c>
      <c r="B362" t="n">
        <v>-0.2380431265</v>
      </c>
    </row>
    <row r="363">
      <c r="A363" t="n">
        <v>-136.0010386188</v>
      </c>
      <c r="B363" t="n">
        <v>-0.2400090618</v>
      </c>
    </row>
    <row r="364">
      <c r="A364" t="n">
        <v>-136.0712751718</v>
      </c>
      <c r="B364" t="n">
        <v>-0.2419659466</v>
      </c>
    </row>
    <row r="365">
      <c r="A365" t="n">
        <v>-136.1329472676</v>
      </c>
      <c r="B365" t="n">
        <v>-0.2439136909</v>
      </c>
    </row>
    <row r="366">
      <c r="A366" t="n">
        <v>-136.1978810609</v>
      </c>
      <c r="B366" t="n">
        <v>-0.2458522210999999</v>
      </c>
    </row>
    <row r="367">
      <c r="A367" t="n">
        <v>-136.2581324173999</v>
      </c>
      <c r="B367" t="n">
        <v>-0.2477814016</v>
      </c>
    </row>
    <row r="368">
      <c r="A368" t="n">
        <v>-136.3066576712</v>
      </c>
      <c r="B368" t="n">
        <v>-0.2497010875000001</v>
      </c>
    </row>
    <row r="369">
      <c r="A369" t="n">
        <v>-136.3455979368</v>
      </c>
      <c r="B369" t="n">
        <v>-0.2516111534</v>
      </c>
    </row>
    <row r="370">
      <c r="A370" t="n">
        <v>-136.3865192334</v>
      </c>
      <c r="B370" t="n">
        <v>-0.2535114870999999</v>
      </c>
    </row>
    <row r="371">
      <c r="A371" t="n">
        <v>-136.4324631438</v>
      </c>
      <c r="B371" t="n">
        <v>-0.2554020502999998</v>
      </c>
    </row>
    <row r="372">
      <c r="A372" t="n">
        <v>-136.4830094495</v>
      </c>
      <c r="B372" t="n">
        <v>-0.2572827979999999</v>
      </c>
    </row>
    <row r="373">
      <c r="A373" t="n">
        <v>-136.5121846329999</v>
      </c>
      <c r="B373" t="n">
        <v>-0.2591536537</v>
      </c>
    </row>
    <row r="374">
      <c r="A374" t="n">
        <v>-136.535916984</v>
      </c>
      <c r="B374" t="n">
        <v>-0.2610145923</v>
      </c>
    </row>
    <row r="375">
      <c r="A375" t="n">
        <v>-136.5588889392</v>
      </c>
      <c r="B375" t="n">
        <v>-0.2628657019999998</v>
      </c>
    </row>
    <row r="376">
      <c r="A376" t="n">
        <v>-136.5857429147</v>
      </c>
      <c r="B376" t="n">
        <v>-0.2647071127</v>
      </c>
    </row>
    <row r="377">
      <c r="A377" t="n">
        <v>-136.6015911626</v>
      </c>
      <c r="B377" t="n">
        <v>-0.2665388195999999</v>
      </c>
    </row>
    <row r="378">
      <c r="A378" t="n">
        <v>-136.6036922561</v>
      </c>
      <c r="B378" t="n">
        <v>-0.2683606808999999</v>
      </c>
    </row>
    <row r="379">
      <c r="A379" t="n">
        <v>-136.6103157031</v>
      </c>
      <c r="B379" t="n">
        <v>-0.270172483</v>
      </c>
    </row>
    <row r="380">
      <c r="A380" t="n">
        <v>-136.6135173693</v>
      </c>
      <c r="B380" t="n">
        <v>-0.2719740533000001</v>
      </c>
    </row>
    <row r="381">
      <c r="A381" t="n">
        <v>-136.6062135682</v>
      </c>
      <c r="B381" t="n">
        <v>-0.2737653342</v>
      </c>
    </row>
    <row r="382">
      <c r="A382" t="n">
        <v>-136.5925264451</v>
      </c>
      <c r="B382" t="n">
        <v>-0.2755462405999999</v>
      </c>
    </row>
    <row r="383">
      <c r="A383" t="n">
        <v>-136.5801399988</v>
      </c>
      <c r="B383" t="n">
        <v>-0.2773166443</v>
      </c>
    </row>
    <row r="384">
      <c r="A384" t="n">
        <v>-136.5715155104</v>
      </c>
      <c r="B384" t="n">
        <v>-0.2790764282</v>
      </c>
    </row>
    <row r="385">
      <c r="A385" t="n">
        <v>-136.5403392855</v>
      </c>
      <c r="B385" t="n">
        <v>-0.2808255231999999</v>
      </c>
    </row>
    <row r="386">
      <c r="A386" t="n">
        <v>-136.5049608736001</v>
      </c>
      <c r="B386" t="n">
        <v>-0.2825638819</v>
      </c>
    </row>
    <row r="387">
      <c r="A387" t="n">
        <v>-136.477766721</v>
      </c>
      <c r="B387" t="n">
        <v>-0.2842914678999999</v>
      </c>
    </row>
    <row r="388">
      <c r="A388" t="n">
        <v>-136.4433888298</v>
      </c>
      <c r="B388" t="n">
        <v>-0.2860083453000001</v>
      </c>
    </row>
    <row r="389">
      <c r="A389" t="n">
        <v>-136.3964243883</v>
      </c>
      <c r="B389" t="n">
        <v>-0.2877147116</v>
      </c>
    </row>
    <row r="390">
      <c r="A390" t="n">
        <v>-136.342176156</v>
      </c>
      <c r="B390" t="n">
        <v>-0.2894107605</v>
      </c>
    </row>
    <row r="391">
      <c r="A391" t="n">
        <v>-136.2867072885</v>
      </c>
      <c r="B391" t="n">
        <v>-0.2910964506</v>
      </c>
    </row>
    <row r="392">
      <c r="A392" t="n">
        <v>-136.223694495</v>
      </c>
      <c r="B392" t="n">
        <v>-0.2927715176000001</v>
      </c>
    </row>
    <row r="393">
      <c r="A393" t="n">
        <v>-136.1644636696</v>
      </c>
      <c r="B393" t="n">
        <v>-0.2944356795999999</v>
      </c>
    </row>
    <row r="394">
      <c r="A394" t="n">
        <v>-136.0935067417</v>
      </c>
      <c r="B394" t="n">
        <v>-0.2960887338000001</v>
      </c>
    </row>
    <row r="395">
      <c r="A395" t="n">
        <v>-136.0120443465</v>
      </c>
      <c r="B395" t="n">
        <v>-0.2977305541</v>
      </c>
    </row>
    <row r="396">
      <c r="A396" t="n">
        <v>-135.9210770046</v>
      </c>
      <c r="B396" t="n">
        <v>-0.2993610355</v>
      </c>
    </row>
    <row r="397">
      <c r="A397" t="n">
        <v>-135.8385140366</v>
      </c>
      <c r="B397" t="n">
        <v>-0.3009801292</v>
      </c>
    </row>
    <row r="398">
      <c r="A398" t="n">
        <v>-135.7624744636</v>
      </c>
      <c r="B398" t="n">
        <v>-0.3025878206</v>
      </c>
    </row>
    <row r="399">
      <c r="A399" t="n">
        <v>-135.6657241121</v>
      </c>
      <c r="B399" t="n">
        <v>-0.3041839943999999</v>
      </c>
    </row>
    <row r="400">
      <c r="A400" t="n">
        <v>-135.5562271269</v>
      </c>
      <c r="B400" t="n">
        <v>-0.3057685158000001</v>
      </c>
    </row>
    <row r="401">
      <c r="A401" t="n">
        <v>-135.4425079444</v>
      </c>
      <c r="B401" t="n">
        <v>-0.3073412921000001</v>
      </c>
    </row>
    <row r="402">
      <c r="A402" t="n">
        <v>-135.3221252940001</v>
      </c>
      <c r="B402" t="n">
        <v>-0.3089023215000001</v>
      </c>
    </row>
    <row r="403">
      <c r="A403" t="n">
        <v>-135.1918975199</v>
      </c>
      <c r="B403" t="n">
        <v>-0.3104517952999999</v>
      </c>
    </row>
    <row r="404">
      <c r="A404" t="n">
        <v>-135.0628103394</v>
      </c>
      <c r="B404" t="n">
        <v>-0.3119899610000001</v>
      </c>
    </row>
    <row r="405">
      <c r="A405" t="n">
        <v>-134.9227174313</v>
      </c>
      <c r="B405" t="n">
        <v>-0.3135168255</v>
      </c>
    </row>
    <row r="406">
      <c r="A406" t="n">
        <v>-134.7880673558</v>
      </c>
      <c r="B406" t="n">
        <v>-0.3150321067000001</v>
      </c>
    </row>
    <row r="407">
      <c r="A407" t="n">
        <v>-134.6413510006</v>
      </c>
      <c r="B407" t="n">
        <v>-0.3165354223000001</v>
      </c>
    </row>
    <row r="408">
      <c r="A408" t="n">
        <v>-134.4986567387</v>
      </c>
      <c r="B408" t="n">
        <v>-0.3180265272000002</v>
      </c>
    </row>
    <row r="409">
      <c r="A409" t="n">
        <v>-134.3459572697</v>
      </c>
      <c r="B409" t="n">
        <v>-0.3195053716</v>
      </c>
    </row>
    <row r="410">
      <c r="A410" t="n">
        <v>-134.1877349265001</v>
      </c>
      <c r="B410" t="n">
        <v>-0.320971958</v>
      </c>
    </row>
    <row r="411">
      <c r="A411" t="n">
        <v>-134.0200476575</v>
      </c>
      <c r="B411" t="n">
        <v>-0.3224262405</v>
      </c>
    </row>
    <row r="412">
      <c r="A412" t="n">
        <v>-133.8363920782</v>
      </c>
      <c r="B412" t="n">
        <v>-0.3238681236000001</v>
      </c>
    </row>
    <row r="413">
      <c r="A413" t="n">
        <v>-133.653176728</v>
      </c>
      <c r="B413" t="n">
        <v>-0.3252976608000001</v>
      </c>
    </row>
    <row r="414">
      <c r="A414" t="n">
        <v>-133.4682604926</v>
      </c>
      <c r="B414" t="n">
        <v>-0.3267151056</v>
      </c>
    </row>
    <row r="415">
      <c r="A415" t="n">
        <v>-133.2765607268001</v>
      </c>
      <c r="B415" t="n">
        <v>-0.3281206564000001</v>
      </c>
    </row>
    <row r="416">
      <c r="A416" t="n">
        <v>-133.0731148481</v>
      </c>
      <c r="B416" t="n">
        <v>-0.3295143137000002</v>
      </c>
    </row>
    <row r="417">
      <c r="A417" t="n">
        <v>-132.8572625127</v>
      </c>
      <c r="B417" t="n">
        <v>-0.3308959075000001</v>
      </c>
    </row>
    <row r="418">
      <c r="A418" t="n">
        <v>-132.6315050224</v>
      </c>
      <c r="B418" t="n">
        <v>-0.3322651744</v>
      </c>
    </row>
    <row r="419">
      <c r="A419" t="n">
        <v>-132.400184637</v>
      </c>
      <c r="B419" t="n">
        <v>-0.3336218986000001</v>
      </c>
    </row>
    <row r="420">
      <c r="A420" t="n">
        <v>-132.1682839496</v>
      </c>
      <c r="B420" t="n">
        <v>-0.3349659799</v>
      </c>
    </row>
    <row r="421">
      <c r="A421" t="n">
        <v>-131.9457081151</v>
      </c>
      <c r="B421" t="n">
        <v>-0.3362973499</v>
      </c>
    </row>
    <row r="422">
      <c r="A422" t="n">
        <v>-131.7120465113</v>
      </c>
      <c r="B422" t="n">
        <v>-0.3376159876000001</v>
      </c>
    </row>
    <row r="423">
      <c r="A423" t="n">
        <v>-131.4699205024</v>
      </c>
      <c r="B423" t="n">
        <v>-0.3389218493</v>
      </c>
    </row>
    <row r="424">
      <c r="A424" t="n">
        <v>-131.2199304008001</v>
      </c>
      <c r="B424" t="n">
        <v>-0.3402148156000002</v>
      </c>
    </row>
    <row r="425">
      <c r="A425" t="n">
        <v>-130.9719413406</v>
      </c>
      <c r="B425" t="n">
        <v>-0.3414948413</v>
      </c>
    </row>
    <row r="426">
      <c r="A426" t="n">
        <v>-130.7197500934</v>
      </c>
      <c r="B426" t="n">
        <v>-0.3427618415000001</v>
      </c>
    </row>
    <row r="427">
      <c r="A427" t="n">
        <v>-130.4534515044</v>
      </c>
      <c r="B427" t="n">
        <v>-0.3440156676</v>
      </c>
    </row>
    <row r="428">
      <c r="A428" t="n">
        <v>-130.1815499995</v>
      </c>
      <c r="B428" t="n">
        <v>-0.3452562399</v>
      </c>
    </row>
    <row r="429">
      <c r="A429" t="n">
        <v>-129.9003036313</v>
      </c>
      <c r="B429" t="n">
        <v>-0.3464836447</v>
      </c>
    </row>
    <row r="430">
      <c r="A430" t="n">
        <v>-129.6032890569001</v>
      </c>
      <c r="B430" t="n">
        <v>-0.3476981640999999</v>
      </c>
    </row>
    <row r="431">
      <c r="A431" t="n">
        <v>-129.3105166903</v>
      </c>
      <c r="B431" t="n">
        <v>-0.3489000418</v>
      </c>
    </row>
    <row r="432">
      <c r="A432" t="n">
        <v>-129.0201455733</v>
      </c>
      <c r="B432" t="n">
        <v>-0.3500892818000002</v>
      </c>
    </row>
    <row r="433">
      <c r="A433" t="n">
        <v>-128.7178882704</v>
      </c>
      <c r="B433" t="n">
        <v>-0.3512656844000001</v>
      </c>
    </row>
    <row r="434">
      <c r="A434" t="n">
        <v>-128.3978216991001</v>
      </c>
      <c r="B434" t="n">
        <v>-0.3524289573999999</v>
      </c>
    </row>
    <row r="435">
      <c r="A435" t="n">
        <v>-128.083278002</v>
      </c>
      <c r="B435" t="n">
        <v>-0.3535788843999998</v>
      </c>
    </row>
    <row r="436">
      <c r="A436" t="n">
        <v>-127.7599697437</v>
      </c>
      <c r="B436" t="n">
        <v>-0.3547154185</v>
      </c>
    </row>
    <row r="437">
      <c r="A437" t="n">
        <v>-127.4210133416</v>
      </c>
      <c r="B437" t="n">
        <v>-0.355838546</v>
      </c>
    </row>
    <row r="438">
      <c r="A438" t="n">
        <v>-127.0799358356</v>
      </c>
      <c r="B438" t="n">
        <v>-0.3569481777</v>
      </c>
    </row>
    <row r="439">
      <c r="A439" t="n">
        <v>-126.7475428493</v>
      </c>
      <c r="B439" t="n">
        <v>-0.3580442377999998</v>
      </c>
    </row>
    <row r="440">
      <c r="A440" t="n">
        <v>-126.4023832189</v>
      </c>
      <c r="B440" t="n">
        <v>-0.3591267697</v>
      </c>
    </row>
    <row r="441">
      <c r="A441" t="n">
        <v>-126.0462378713</v>
      </c>
      <c r="B441" t="n">
        <v>-0.3601959561999999</v>
      </c>
    </row>
    <row r="442">
      <c r="A442" t="n">
        <v>-125.6716829428001</v>
      </c>
      <c r="B442" t="n">
        <v>-0.3612519831000001</v>
      </c>
    </row>
    <row r="443">
      <c r="A443" t="n">
        <v>-125.2976682953999</v>
      </c>
      <c r="B443" t="n">
        <v>-0.3622948646999998</v>
      </c>
    </row>
    <row r="444">
      <c r="A444" t="n">
        <v>-124.9276757413</v>
      </c>
      <c r="B444" t="n">
        <v>-0.3633244056000001</v>
      </c>
    </row>
    <row r="445">
      <c r="A445" t="n">
        <v>-124.5422151372</v>
      </c>
      <c r="B445" t="n">
        <v>-0.3643402783</v>
      </c>
    </row>
    <row r="446">
      <c r="A446" t="n">
        <v>-124.1430073786</v>
      </c>
      <c r="B446" t="n">
        <v>-0.3653422057999999</v>
      </c>
    </row>
    <row r="447">
      <c r="A447" t="n">
        <v>-123.7478617342</v>
      </c>
      <c r="B447" t="n">
        <v>-0.3663300765</v>
      </c>
    </row>
    <row r="448">
      <c r="A448" t="n">
        <v>-123.3366877481</v>
      </c>
      <c r="B448" t="n">
        <v>-0.3673039833000001</v>
      </c>
    </row>
    <row r="449">
      <c r="A449" t="n">
        <v>-122.9132673887</v>
      </c>
      <c r="B449" t="n">
        <v>-0.368264045</v>
      </c>
    </row>
    <row r="450">
      <c r="A450" t="n">
        <v>-122.4877459358</v>
      </c>
      <c r="B450" t="n">
        <v>-0.3692103232</v>
      </c>
    </row>
    <row r="451">
      <c r="A451" t="n">
        <v>-122.0641654931</v>
      </c>
      <c r="B451" t="n">
        <v>-0.3701427953999999</v>
      </c>
    </row>
    <row r="452">
      <c r="A452" t="n">
        <v>-121.6330811451</v>
      </c>
      <c r="B452" t="n">
        <v>-0.3710613136</v>
      </c>
    </row>
    <row r="453">
      <c r="A453" t="n">
        <v>-121.2018367139</v>
      </c>
      <c r="B453" t="n">
        <v>-0.3719657579999999</v>
      </c>
    </row>
    <row r="454">
      <c r="A454" t="n">
        <v>-120.7599867632</v>
      </c>
      <c r="B454" t="n">
        <v>-0.372856125</v>
      </c>
    </row>
    <row r="455">
      <c r="A455" t="n">
        <v>-120.3185370208</v>
      </c>
      <c r="B455" t="n">
        <v>-0.3737324781999999</v>
      </c>
    </row>
    <row r="456">
      <c r="A456" t="n">
        <v>-119.8647608634</v>
      </c>
      <c r="B456" t="n">
        <v>-0.37459485</v>
      </c>
    </row>
    <row r="457">
      <c r="A457" t="n">
        <v>-119.4020600614</v>
      </c>
      <c r="B457" t="n">
        <v>-0.3754431940999999</v>
      </c>
    </row>
    <row r="458">
      <c r="A458" t="n">
        <v>-118.9307547814</v>
      </c>
      <c r="B458" t="n">
        <v>-0.3762774112</v>
      </c>
    </row>
    <row r="459">
      <c r="A459" t="n">
        <v>-118.4555074499</v>
      </c>
      <c r="B459" t="n">
        <v>-0.3770974316999999</v>
      </c>
    </row>
    <row r="460">
      <c r="A460" t="n">
        <v>-117.9668531409</v>
      </c>
      <c r="B460" t="n">
        <v>-0.3779032070000001</v>
      </c>
    </row>
    <row r="461">
      <c r="A461" t="n">
        <v>-117.4683537083</v>
      </c>
      <c r="B461" t="n">
        <v>-0.3786946425</v>
      </c>
    </row>
    <row r="462">
      <c r="A462" t="n">
        <v>-116.9684335364</v>
      </c>
      <c r="B462" t="n">
        <v>-0.3794716472999999</v>
      </c>
    </row>
    <row r="463">
      <c r="A463" t="n">
        <v>-116.4653717294</v>
      </c>
      <c r="B463" t="n">
        <v>-0.3802342216999999</v>
      </c>
    </row>
    <row r="464">
      <c r="A464" t="n">
        <v>-115.9509039865</v>
      </c>
      <c r="B464" t="n">
        <v>-0.380982449</v>
      </c>
    </row>
    <row r="465">
      <c r="A465" t="n">
        <v>-115.4225490163</v>
      </c>
      <c r="B465" t="n">
        <v>-0.3817163732</v>
      </c>
    </row>
    <row r="466">
      <c r="A466" t="n">
        <v>-114.8919328693001</v>
      </c>
      <c r="B466" t="n">
        <v>-0.3824359757999999</v>
      </c>
    </row>
    <row r="467">
      <c r="A467" t="n">
        <v>-114.358695358</v>
      </c>
      <c r="B467" t="n">
        <v>-0.3831412559999998</v>
      </c>
    </row>
    <row r="468">
      <c r="A468" t="n">
        <v>-113.8251977114</v>
      </c>
      <c r="B468" t="n">
        <v>-0.3838321787000001</v>
      </c>
    </row>
    <row r="469">
      <c r="A469" t="n">
        <v>-113.2826953785</v>
      </c>
      <c r="B469" t="n">
        <v>-0.3845086402</v>
      </c>
    </row>
    <row r="470">
      <c r="A470" t="n">
        <v>-112.7236444333</v>
      </c>
      <c r="B470" t="n">
        <v>-0.3851705141000001</v>
      </c>
    </row>
    <row r="471">
      <c r="A471" t="n">
        <v>-112.1531275209</v>
      </c>
      <c r="B471" t="n">
        <v>-0.3858177380999999</v>
      </c>
    </row>
    <row r="472">
      <c r="A472" t="n">
        <v>-111.5681831</v>
      </c>
      <c r="B472" t="n">
        <v>-0.3864503462000001</v>
      </c>
    </row>
    <row r="473">
      <c r="A473" t="n">
        <v>-110.9805572836</v>
      </c>
      <c r="B473" t="n">
        <v>-0.3870683936000001</v>
      </c>
    </row>
    <row r="474">
      <c r="A474" t="n">
        <v>-110.3988345394</v>
      </c>
      <c r="B474" t="n">
        <v>-0.387671935</v>
      </c>
    </row>
    <row r="475">
      <c r="A475" t="n">
        <v>-109.8052055988</v>
      </c>
      <c r="B475" t="n">
        <v>-0.3882609812999999</v>
      </c>
    </row>
    <row r="476">
      <c r="A476" t="n">
        <v>-109.2077546692</v>
      </c>
      <c r="B476" t="n">
        <v>-0.3888355066000001</v>
      </c>
    </row>
    <row r="477">
      <c r="A477" t="n">
        <v>-108.5987177099</v>
      </c>
      <c r="B477" t="n">
        <v>-0.3893954929</v>
      </c>
    </row>
    <row r="478">
      <c r="A478" t="n">
        <v>-107.981676585</v>
      </c>
      <c r="B478" t="n">
        <v>-0.3899409014999999</v>
      </c>
    </row>
    <row r="479">
      <c r="A479" t="n">
        <v>-107.3675569805</v>
      </c>
      <c r="B479" t="n">
        <v>-0.3904716929000001</v>
      </c>
    </row>
    <row r="480">
      <c r="A480" t="n">
        <v>-106.7443326377</v>
      </c>
      <c r="B480" t="n">
        <v>-0.3909878228000001</v>
      </c>
    </row>
    <row r="481">
      <c r="A481" t="n">
        <v>-106.1173663475</v>
      </c>
      <c r="B481" t="n">
        <v>-0.3914893135000001</v>
      </c>
    </row>
    <row r="482">
      <c r="A482" t="n">
        <v>-105.4832163187</v>
      </c>
      <c r="B482" t="n">
        <v>-0.3919761476</v>
      </c>
    </row>
    <row r="483">
      <c r="A483" t="n">
        <v>-104.8405218431</v>
      </c>
      <c r="B483" t="n">
        <v>-0.3924482200999999</v>
      </c>
    </row>
    <row r="484">
      <c r="A484" t="n">
        <v>-104.1860212233</v>
      </c>
      <c r="B484" t="n">
        <v>-0.3929054534</v>
      </c>
    </row>
    <row r="485">
      <c r="A485" t="n">
        <v>-103.5337417594</v>
      </c>
      <c r="B485" t="n">
        <v>-0.3933477938</v>
      </c>
    </row>
    <row r="486">
      <c r="A486" t="n">
        <v>-102.8712569844</v>
      </c>
      <c r="B486" t="n">
        <v>-0.3937752232</v>
      </c>
    </row>
    <row r="487">
      <c r="A487" t="n">
        <v>-102.200487898</v>
      </c>
      <c r="B487" t="n">
        <v>-0.3941878149999999</v>
      </c>
    </row>
    <row r="488">
      <c r="A488" t="n">
        <v>-101.511029085</v>
      </c>
      <c r="B488" t="n">
        <v>-0.3945855788000001</v>
      </c>
    </row>
    <row r="489">
      <c r="A489" t="n">
        <v>-100.823311178</v>
      </c>
      <c r="B489" t="n">
        <v>-0.3949684449999999</v>
      </c>
    </row>
    <row r="490">
      <c r="A490" t="n">
        <v>-100.136073521</v>
      </c>
      <c r="B490" t="n">
        <v>-0.3953364552</v>
      </c>
    </row>
    <row r="491">
      <c r="A491" t="n">
        <v>-99.44421345829996</v>
      </c>
      <c r="B491" t="n">
        <v>-0.3956896384</v>
      </c>
    </row>
    <row r="492">
      <c r="A492" t="n">
        <v>-98.7445093133</v>
      </c>
      <c r="B492" t="n">
        <v>-0.3960279836999999</v>
      </c>
    </row>
    <row r="493">
      <c r="A493" t="n">
        <v>-98.02643560829999</v>
      </c>
      <c r="B493" t="n">
        <v>-0.3963514943999999</v>
      </c>
    </row>
    <row r="494">
      <c r="A494" t="n">
        <v>-97.29649572790001</v>
      </c>
      <c r="B494" t="n">
        <v>-0.3966601484999998</v>
      </c>
    </row>
    <row r="495">
      <c r="A495" t="n">
        <v>-96.57235886749999</v>
      </c>
      <c r="B495" t="n">
        <v>-0.3969538701999998</v>
      </c>
    </row>
    <row r="496">
      <c r="A496" t="n">
        <v>-95.85220407939998</v>
      </c>
      <c r="B496" t="n">
        <v>-0.3972325238000002</v>
      </c>
    </row>
    <row r="497">
      <c r="A497" t="n">
        <v>-95.12290453219998</v>
      </c>
      <c r="B497" t="n">
        <v>-0.3974960211</v>
      </c>
    </row>
    <row r="498">
      <c r="A498" t="n">
        <v>-94.37983782020002</v>
      </c>
      <c r="B498" t="n">
        <v>-0.3977444149999999</v>
      </c>
    </row>
    <row r="499">
      <c r="A499" t="n">
        <v>-93.63675109780002</v>
      </c>
      <c r="B499" t="n">
        <v>-0.3979778237999998</v>
      </c>
    </row>
    <row r="500">
      <c r="A500" t="n">
        <v>-92.88764124080001</v>
      </c>
      <c r="B500" t="n">
        <v>-0.3981962871999999</v>
      </c>
    </row>
    <row r="501">
      <c r="A501" t="n">
        <v>-92.11860101139996</v>
      </c>
      <c r="B501" t="n">
        <v>-0.398399773</v>
      </c>
    </row>
    <row r="502">
      <c r="A502" t="n">
        <v>-91.34801998019995</v>
      </c>
      <c r="B502" t="n">
        <v>-0.3985882372999999</v>
      </c>
    </row>
    <row r="503">
      <c r="A503" t="n">
        <v>-90.57099559569997</v>
      </c>
      <c r="B503" t="n">
        <v>-0.3987616513999998</v>
      </c>
    </row>
    <row r="504">
      <c r="A504" t="n">
        <v>-89.79080956580003</v>
      </c>
      <c r="B504" t="n">
        <v>-0.3989200696</v>
      </c>
    </row>
    <row r="505">
      <c r="A505" t="n">
        <v>-88.99783688140002</v>
      </c>
      <c r="B505" t="n">
        <v>-0.3990635164999999</v>
      </c>
    </row>
    <row r="506">
      <c r="A506" t="n">
        <v>-88.19736029170002</v>
      </c>
      <c r="B506" t="n">
        <v>-0.3991919482999999</v>
      </c>
    </row>
    <row r="507">
      <c r="A507" t="n">
        <v>-87.39520282729995</v>
      </c>
      <c r="B507" t="n">
        <v>-0.3993052560999998</v>
      </c>
    </row>
    <row r="508">
      <c r="A508" t="n">
        <v>-86.59452613350001</v>
      </c>
      <c r="B508" t="n">
        <v>-0.3994033633000001</v>
      </c>
    </row>
    <row r="509">
      <c r="A509" t="n">
        <v>-85.80309425090002</v>
      </c>
      <c r="B509" t="n">
        <v>-0.3994863301</v>
      </c>
    </row>
    <row r="510">
      <c r="A510" t="n">
        <v>-85.0076002543</v>
      </c>
      <c r="B510" t="n">
        <v>-0.3995542536999999</v>
      </c>
    </row>
    <row r="511">
      <c r="A511" t="n">
        <v>-84.19625800990001</v>
      </c>
      <c r="B511" t="n">
        <v>-0.3996072073</v>
      </c>
    </row>
    <row r="512">
      <c r="A512" t="n">
        <v>-83.36900748630001</v>
      </c>
      <c r="B512" t="n">
        <v>-0.3996451912000001</v>
      </c>
    </row>
    <row r="513">
      <c r="A513" t="n">
        <v>-82.53923565060001</v>
      </c>
      <c r="B513" t="n">
        <v>-0.3996681379999999</v>
      </c>
    </row>
    <row r="514">
      <c r="A514" t="n">
        <v>-81.71040430440002</v>
      </c>
      <c r="B514" t="n">
        <v>-0.3996760062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