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95.40525147319998</v>
      </c>
      <c r="B2" t="n">
        <v>0.5500942066999999</v>
      </c>
      <c r="E2" t="inlineStr">
        <is>
          <t>Bm_max</t>
        </is>
      </c>
    </row>
    <row r="3">
      <c r="A3" t="n">
        <v>94.18979891879999</v>
      </c>
      <c r="B3" t="n">
        <v>0.5500838369</v>
      </c>
      <c r="E3" t="n">
        <v>0.5500942066999999</v>
      </c>
    </row>
    <row r="4">
      <c r="A4" t="n">
        <v>92.94803267009999</v>
      </c>
      <c r="B4" t="n">
        <v>0.5500526097999999</v>
      </c>
      <c r="E4" t="inlineStr">
        <is>
          <t>Bm_min</t>
        </is>
      </c>
    </row>
    <row r="5">
      <c r="A5" t="n">
        <v>91.68125340390002</v>
      </c>
      <c r="B5" t="n">
        <v>0.5500004863000001</v>
      </c>
      <c r="E5" t="n">
        <v>-0.5500942066999999</v>
      </c>
    </row>
    <row r="6">
      <c r="A6" t="n">
        <v>90.41475428350002</v>
      </c>
      <c r="B6" t="n">
        <v>0.5499275556</v>
      </c>
    </row>
    <row r="7">
      <c r="A7" t="n">
        <v>89.14219200770003</v>
      </c>
      <c r="B7" t="n">
        <v>0.5498339092000001</v>
      </c>
      <c r="E7" t="inlineStr">
        <is>
          <t>Data Count</t>
        </is>
      </c>
    </row>
    <row r="8">
      <c r="A8" t="n">
        <v>87.86380670140001</v>
      </c>
      <c r="B8" t="n">
        <v>0.5497194508</v>
      </c>
      <c r="E8" t="n">
        <v>513</v>
      </c>
    </row>
    <row r="9">
      <c r="A9" t="n">
        <v>86.597307581</v>
      </c>
      <c r="B9" t="n">
        <v>0.5495840860999999</v>
      </c>
    </row>
    <row r="10">
      <c r="A10" t="n">
        <v>85.33551090789999</v>
      </c>
      <c r="B10" t="n">
        <v>0.5494278961</v>
      </c>
    </row>
    <row r="11">
      <c r="A11" t="n">
        <v>84.06733091270002</v>
      </c>
      <c r="B11" t="n">
        <v>0.5492510593000001</v>
      </c>
    </row>
    <row r="12">
      <c r="A12" t="n">
        <v>82.79564909510002</v>
      </c>
      <c r="B12" t="n">
        <v>0.5490536453999999</v>
      </c>
    </row>
    <row r="13">
      <c r="A13" t="n">
        <v>81.50849922750001</v>
      </c>
      <c r="B13" t="n">
        <v>0.5488356039000002</v>
      </c>
    </row>
    <row r="14">
      <c r="A14" t="n">
        <v>80.21224462150002</v>
      </c>
      <c r="B14" t="n">
        <v>0.5485969297999999</v>
      </c>
    </row>
    <row r="15">
      <c r="A15" t="n">
        <v>78.9084460895</v>
      </c>
      <c r="B15" t="n">
        <v>0.5483375784000001</v>
      </c>
    </row>
    <row r="16">
      <c r="A16" t="n">
        <v>77.60312676600002</v>
      </c>
      <c r="B16" t="n">
        <v>0.5480574846</v>
      </c>
    </row>
    <row r="17">
      <c r="A17" t="n">
        <v>76.29636669280001</v>
      </c>
      <c r="B17" t="n">
        <v>0.5477567547999997</v>
      </c>
    </row>
    <row r="18">
      <c r="A18" t="n">
        <v>74.98684518240005</v>
      </c>
      <c r="B18" t="n">
        <v>0.5474355754999998</v>
      </c>
    </row>
    <row r="19">
      <c r="A19" t="n">
        <v>73.67268125590002</v>
      </c>
      <c r="B19" t="n">
        <v>0.5470939925</v>
      </c>
    </row>
    <row r="20">
      <c r="A20" t="n">
        <v>72.36019820420002</v>
      </c>
      <c r="B20" t="n">
        <v>0.5467318983999999</v>
      </c>
    </row>
    <row r="21">
      <c r="A21" t="n">
        <v>71.04523386120005</v>
      </c>
      <c r="B21" t="n">
        <v>0.5463491905000002</v>
      </c>
    </row>
    <row r="22">
      <c r="A22" t="n">
        <v>69.72670766450004</v>
      </c>
      <c r="B22" t="n">
        <v>0.5459458934999999</v>
      </c>
    </row>
    <row r="23">
      <c r="A23" t="n">
        <v>68.39811622960003</v>
      </c>
      <c r="B23" t="n">
        <v>0.5455220138000001</v>
      </c>
    </row>
    <row r="24">
      <c r="A24" t="n">
        <v>67.06730363870003</v>
      </c>
      <c r="B24" t="n">
        <v>0.5450775422000003</v>
      </c>
    </row>
    <row r="25">
      <c r="A25" t="n">
        <v>65.74055316190001</v>
      </c>
      <c r="B25" t="n">
        <v>0.544612562</v>
      </c>
    </row>
    <row r="26">
      <c r="A26" t="n">
        <v>64.41004072719998</v>
      </c>
      <c r="B26" t="n">
        <v>0.5441271477000001</v>
      </c>
    </row>
    <row r="27">
      <c r="A27" t="n">
        <v>63.06470057580003</v>
      </c>
      <c r="B27" t="n">
        <v>0.5436211457000002</v>
      </c>
    </row>
    <row r="28">
      <c r="A28" t="n">
        <v>61.71932040360002</v>
      </c>
      <c r="B28" t="n">
        <v>0.5430944245999998</v>
      </c>
    </row>
    <row r="29">
      <c r="A29" t="n">
        <v>60.38022350140002</v>
      </c>
      <c r="B29" t="n">
        <v>0.5425470687000002</v>
      </c>
    </row>
    <row r="30">
      <c r="A30" t="n">
        <v>59.02793973630003</v>
      </c>
      <c r="B30" t="n">
        <v>0.5419791493000001</v>
      </c>
    </row>
    <row r="31">
      <c r="A31" t="n">
        <v>57.6711536281</v>
      </c>
      <c r="B31" t="n">
        <v>0.5413906017000001</v>
      </c>
    </row>
    <row r="32">
      <c r="A32" t="n">
        <v>56.31742911330004</v>
      </c>
      <c r="B32" t="n">
        <v>0.5407812342000003</v>
      </c>
    </row>
    <row r="33">
      <c r="A33" t="n">
        <v>54.96454503580001</v>
      </c>
      <c r="B33" t="n">
        <v>0.5401510381999998</v>
      </c>
    </row>
    <row r="34">
      <c r="A34" t="n">
        <v>53.60487742800002</v>
      </c>
      <c r="B34" t="n">
        <v>0.5395002328999999</v>
      </c>
    </row>
    <row r="35">
      <c r="A35" t="n">
        <v>52.23922670650003</v>
      </c>
      <c r="B35" t="n">
        <v>0.5388291392</v>
      </c>
    </row>
    <row r="36">
      <c r="A36" t="n">
        <v>50.88816357670002</v>
      </c>
      <c r="B36" t="n">
        <v>0.5381379998999998</v>
      </c>
    </row>
    <row r="37">
      <c r="A37" t="n">
        <v>49.54642529980001</v>
      </c>
      <c r="B37" t="n">
        <v>0.5374269684000003</v>
      </c>
    </row>
    <row r="38">
      <c r="A38" t="n">
        <v>48.19634268030004</v>
      </c>
      <c r="B38" t="n">
        <v>0.5366960846</v>
      </c>
    </row>
    <row r="39">
      <c r="A39" t="n">
        <v>46.83585464550001</v>
      </c>
      <c r="B39" t="n">
        <v>0.5359450726000002</v>
      </c>
    </row>
    <row r="40">
      <c r="A40" t="n">
        <v>45.46748250760004</v>
      </c>
      <c r="B40" t="n">
        <v>0.5351736562</v>
      </c>
    </row>
    <row r="41">
      <c r="A41" t="n">
        <v>44.10869535800001</v>
      </c>
      <c r="B41" t="n">
        <v>0.5343819770000001</v>
      </c>
    </row>
    <row r="42">
      <c r="A42" t="n">
        <v>42.74960805219999</v>
      </c>
      <c r="B42" t="n">
        <v>0.5335703590999998</v>
      </c>
    </row>
    <row r="43">
      <c r="A43" t="n">
        <v>41.38803945510004</v>
      </c>
      <c r="B43" t="n">
        <v>0.5327388875000002</v>
      </c>
    </row>
    <row r="44">
      <c r="A44" t="n">
        <v>40.03697632530004</v>
      </c>
      <c r="B44" t="n">
        <v>0.5318874636000001</v>
      </c>
    </row>
    <row r="45">
      <c r="A45" t="n">
        <v>38.68537291440002</v>
      </c>
      <c r="B45" t="n">
        <v>0.5310161178000001</v>
      </c>
    </row>
    <row r="46">
      <c r="A46" t="n">
        <v>37.3300875872</v>
      </c>
      <c r="B46" t="n">
        <v>0.5301248212000002</v>
      </c>
    </row>
    <row r="47">
      <c r="A47" t="n">
        <v>35.96037475159999</v>
      </c>
      <c r="B47" t="n">
        <v>0.529213083</v>
      </c>
    </row>
    <row r="48">
      <c r="A48" t="n">
        <v>34.58257770880002</v>
      </c>
      <c r="B48" t="n">
        <v>0.5282805658999999</v>
      </c>
    </row>
    <row r="49">
      <c r="A49" t="n">
        <v>33.2058212074</v>
      </c>
      <c r="B49" t="n">
        <v>0.5273274213</v>
      </c>
    </row>
    <row r="50">
      <c r="A50" t="n">
        <v>31.8331468306</v>
      </c>
      <c r="B50" t="n">
        <v>0.5263539984999999</v>
      </c>
    </row>
    <row r="51">
      <c r="A51" t="n">
        <v>30.46173310980002</v>
      </c>
      <c r="B51" t="n">
        <v>0.5253606122999999</v>
      </c>
    </row>
    <row r="52">
      <c r="A52" t="n">
        <v>29.07965383830003</v>
      </c>
      <c r="B52" t="n">
        <v>0.5243473607999999</v>
      </c>
    </row>
    <row r="53">
      <c r="A53" t="n">
        <v>27.71654443940001</v>
      </c>
      <c r="B53" t="n">
        <v>0.5233143440000002</v>
      </c>
    </row>
    <row r="54">
      <c r="A54" t="n">
        <v>26.36352028899999</v>
      </c>
      <c r="B54" t="n">
        <v>0.5222615088999999</v>
      </c>
    </row>
    <row r="55">
      <c r="A55" t="n">
        <v>25.00241193140001</v>
      </c>
      <c r="B55" t="n">
        <v>0.5211888155</v>
      </c>
    </row>
    <row r="56">
      <c r="A56" t="n">
        <v>23.63333942900003</v>
      </c>
      <c r="B56" t="n">
        <v>0.5200964582000001</v>
      </c>
    </row>
    <row r="57">
      <c r="A57" t="n">
        <v>22.27453226900002</v>
      </c>
      <c r="B57" t="n">
        <v>0.5189846581999997</v>
      </c>
    </row>
    <row r="58">
      <c r="A58" t="n">
        <v>20.9316133777</v>
      </c>
      <c r="B58" t="n">
        <v>0.5178536614</v>
      </c>
    </row>
    <row r="59">
      <c r="A59" t="n">
        <v>19.59485769390002</v>
      </c>
      <c r="B59" t="n">
        <v>0.5167033630000001</v>
      </c>
    </row>
    <row r="60">
      <c r="A60" t="n">
        <v>18.25608095830001</v>
      </c>
      <c r="B60" t="n">
        <v>0.5155335944999998</v>
      </c>
    </row>
    <row r="61">
      <c r="A61" t="n">
        <v>16.91818468089999</v>
      </c>
      <c r="B61" t="n">
        <v>0.5143445052000001</v>
      </c>
    </row>
    <row r="62">
      <c r="A62" t="n">
        <v>15.58116886170002</v>
      </c>
      <c r="B62" t="n">
        <v>0.5131362394999999</v>
      </c>
    </row>
    <row r="63">
      <c r="A63" t="n">
        <v>14.25439837439998</v>
      </c>
      <c r="B63" t="n">
        <v>0.5119087731999999</v>
      </c>
    </row>
    <row r="64">
      <c r="A64" t="n">
        <v>12.92618713740002</v>
      </c>
      <c r="B64" t="n">
        <v>0.5106619392999999</v>
      </c>
    </row>
    <row r="65">
      <c r="A65" t="n">
        <v>11.59131243250001</v>
      </c>
      <c r="B65" t="n">
        <v>0.5093957152999995</v>
      </c>
    </row>
    <row r="66">
      <c r="A66" t="n">
        <v>10.25515706109999</v>
      </c>
      <c r="B66" t="n">
        <v>0.5081103546999998</v>
      </c>
    </row>
    <row r="67">
      <c r="A67" t="n">
        <v>8.92074259570002</v>
      </c>
      <c r="B67" t="n">
        <v>0.5068059925999999</v>
      </c>
    </row>
    <row r="68">
      <c r="A68" t="n">
        <v>7.600875701299984</v>
      </c>
      <c r="B68" t="n">
        <v>0.5054826505999999</v>
      </c>
    </row>
    <row r="69">
      <c r="A69" t="n">
        <v>6.301999731100025</v>
      </c>
      <c r="B69" t="n">
        <v>0.5041404664000001</v>
      </c>
    </row>
    <row r="70">
      <c r="A70" t="n">
        <v>4.998881553200022</v>
      </c>
      <c r="B70" t="n">
        <v>0.5027795243999998</v>
      </c>
    </row>
    <row r="71">
      <c r="A71" t="n">
        <v>3.690780782100035</v>
      </c>
      <c r="B71" t="n">
        <v>0.5013997601000001</v>
      </c>
    </row>
    <row r="72">
      <c r="A72" t="n">
        <v>2.380058646900054</v>
      </c>
      <c r="B72" t="n">
        <v>0.5000010733</v>
      </c>
    </row>
    <row r="73">
      <c r="A73" t="n">
        <v>1.079301697800005</v>
      </c>
      <c r="B73" t="n">
        <v>0.4985834988999998</v>
      </c>
    </row>
    <row r="74">
      <c r="A74" t="n">
        <v>-0.2212151263000024</v>
      </c>
      <c r="B74" t="n">
        <v>0.4971471949999999</v>
      </c>
    </row>
    <row r="75">
      <c r="A75" t="n">
        <v>-1.52275248159998</v>
      </c>
      <c r="B75" t="n">
        <v>0.4956922216000002</v>
      </c>
    </row>
    <row r="76">
      <c r="A76" t="n">
        <v>-2.813244088299953</v>
      </c>
      <c r="B76" t="n">
        <v>0.4942184410999998</v>
      </c>
    </row>
    <row r="77">
      <c r="A77" t="n">
        <v>-4.094731008799997</v>
      </c>
      <c r="B77" t="n">
        <v>0.4927258936000001</v>
      </c>
    </row>
    <row r="78">
      <c r="A78" t="n">
        <v>-5.365972597299994</v>
      </c>
      <c r="B78" t="n">
        <v>0.4912146935</v>
      </c>
    </row>
    <row r="79">
      <c r="A79" t="n">
        <v>-6.637774477400015</v>
      </c>
      <c r="B79" t="n">
        <v>0.4896849163</v>
      </c>
    </row>
    <row r="80">
      <c r="A80" t="n">
        <v>-7.918841179099978</v>
      </c>
      <c r="B80" t="n">
        <v>0.4881366050000001</v>
      </c>
    </row>
    <row r="81">
      <c r="A81" t="n">
        <v>-9.181518310499996</v>
      </c>
      <c r="B81" t="n">
        <v>0.4865697589999997</v>
      </c>
    </row>
    <row r="82">
      <c r="A82" t="n">
        <v>-10.43821232799994</v>
      </c>
      <c r="B82" t="n">
        <v>0.4849844735999998</v>
      </c>
    </row>
    <row r="83">
      <c r="A83" t="n">
        <v>-11.70355084439999</v>
      </c>
      <c r="B83" t="n">
        <v>0.4833807195</v>
      </c>
    </row>
    <row r="84">
      <c r="A84" t="n">
        <v>-12.96454710099999</v>
      </c>
      <c r="B84" t="n">
        <v>0.4817584287999998</v>
      </c>
    </row>
    <row r="85">
      <c r="A85" t="n">
        <v>-14.21377723409998</v>
      </c>
      <c r="B85" t="n">
        <v>0.4801176006000001</v>
      </c>
    </row>
    <row r="86">
      <c r="A86" t="n">
        <v>-15.45806479499996</v>
      </c>
      <c r="B86" t="n">
        <v>0.4784582984999999</v>
      </c>
    </row>
    <row r="87">
      <c r="A87" t="n">
        <v>-16.69046617</v>
      </c>
      <c r="B87" t="n">
        <v>0.4767807647000001</v>
      </c>
    </row>
    <row r="88">
      <c r="A88" t="n">
        <v>-17.91556374389994</v>
      </c>
      <c r="B88" t="n">
        <v>0.4750850265000003</v>
      </c>
    </row>
    <row r="89">
      <c r="A89" t="n">
        <v>-19.14712468149998</v>
      </c>
      <c r="B89" t="n">
        <v>0.4733710641000003</v>
      </c>
    </row>
    <row r="90">
      <c r="A90" t="n">
        <v>-20.36685946450003</v>
      </c>
      <c r="B90" t="n">
        <v>0.4716390536000002</v>
      </c>
    </row>
    <row r="91">
      <c r="A91" t="n">
        <v>-21.57042583299998</v>
      </c>
      <c r="B91" t="n">
        <v>0.4698891950000004</v>
      </c>
    </row>
    <row r="92">
      <c r="A92" t="n">
        <v>-22.76108548449999</v>
      </c>
      <c r="B92" t="n">
        <v>0.4681216880999999</v>
      </c>
    </row>
    <row r="93">
      <c r="A93" t="n">
        <v>-23.95768822889998</v>
      </c>
      <c r="B93" t="n">
        <v>0.4663365212000001</v>
      </c>
    </row>
    <row r="94">
      <c r="A94" t="n">
        <v>-25.15467117119997</v>
      </c>
      <c r="B94" t="n">
        <v>0.4645337112000002</v>
      </c>
    </row>
    <row r="95">
      <c r="A95" t="n">
        <v>-26.34008809420001</v>
      </c>
      <c r="B95" t="n">
        <v>0.4627134898000001</v>
      </c>
    </row>
    <row r="96">
      <c r="A96" t="n">
        <v>-27.51275838359997</v>
      </c>
      <c r="B96" t="n">
        <v>0.4608760690000006</v>
      </c>
    </row>
    <row r="97">
      <c r="A97" t="n">
        <v>-28.68688943309999</v>
      </c>
      <c r="B97" t="n">
        <v>0.4590215623999996</v>
      </c>
    </row>
    <row r="98">
      <c r="A98" t="n">
        <v>-29.85565769169997</v>
      </c>
      <c r="B98" t="n">
        <v>0.4571500091999999</v>
      </c>
    </row>
    <row r="99">
      <c r="A99" t="n">
        <v>-31.01638176389994</v>
      </c>
      <c r="B99" t="n">
        <v>0.4552614810000001</v>
      </c>
    </row>
    <row r="100">
      <c r="A100" t="n">
        <v>-32.16642027509998</v>
      </c>
      <c r="B100" t="n">
        <v>0.4533560215999999</v>
      </c>
    </row>
    <row r="101">
      <c r="A101" t="n">
        <v>-33.30683377709998</v>
      </c>
      <c r="B101" t="n">
        <v>0.4514337075000002</v>
      </c>
    </row>
    <row r="102">
      <c r="A102" t="n">
        <v>-34.43818256159997</v>
      </c>
      <c r="B102" t="n">
        <v>0.4494944621999999</v>
      </c>
    </row>
    <row r="103">
      <c r="A103" t="n">
        <v>-35.57181253329998</v>
      </c>
      <c r="B103" t="n">
        <v>0.4475380384000001</v>
      </c>
    </row>
    <row r="104">
      <c r="A104" t="n">
        <v>-36.69715819359995</v>
      </c>
      <c r="B104" t="n">
        <v>0.4455645239000001</v>
      </c>
    </row>
    <row r="105">
      <c r="A105" t="n">
        <v>-37.80521485629999</v>
      </c>
      <c r="B105" t="n">
        <v>0.443574074</v>
      </c>
    </row>
    <row r="106">
      <c r="A106" t="n">
        <v>-38.90316625990001</v>
      </c>
      <c r="B106" t="n">
        <v>0.4415667907999999</v>
      </c>
    </row>
    <row r="107">
      <c r="A107" t="n">
        <v>-40.00181802799997</v>
      </c>
      <c r="B107" t="n">
        <v>0.4395427955000003</v>
      </c>
    </row>
    <row r="108">
      <c r="A108" t="n">
        <v>-41.09368626579995</v>
      </c>
      <c r="B108" t="n">
        <v>0.4375021732</v>
      </c>
    </row>
    <row r="109">
      <c r="A109" t="n">
        <v>-42.17158723459995</v>
      </c>
      <c r="B109" t="n">
        <v>0.4354450102</v>
      </c>
    </row>
    <row r="110">
      <c r="A110" t="n">
        <v>-43.2495882555</v>
      </c>
      <c r="B110" t="n">
        <v>0.4333714726000001</v>
      </c>
    </row>
    <row r="111">
      <c r="A111" t="n">
        <v>-44.32991048439999</v>
      </c>
      <c r="B111" t="n">
        <v>0.4312818521</v>
      </c>
    </row>
    <row r="112">
      <c r="A112" t="n">
        <v>-45.41183354639996</v>
      </c>
      <c r="B112" t="n">
        <v>0.4291762944</v>
      </c>
    </row>
    <row r="113">
      <c r="A113" t="n">
        <v>-46.4715650593</v>
      </c>
      <c r="B113" t="n">
        <v>0.4270548101</v>
      </c>
    </row>
    <row r="114">
      <c r="A114" t="n">
        <v>-47.50826458579999</v>
      </c>
      <c r="B114" t="n">
        <v>0.4249174563999998</v>
      </c>
    </row>
    <row r="115">
      <c r="A115" t="n">
        <v>-48.54664498709997</v>
      </c>
      <c r="B115" t="n">
        <v>0.4227642973</v>
      </c>
    </row>
    <row r="116">
      <c r="A116" t="n">
        <v>-49.58738661709998</v>
      </c>
      <c r="B116" t="n">
        <v>0.4205953067999998</v>
      </c>
    </row>
    <row r="117">
      <c r="A117" t="n">
        <v>-50.61878338389997</v>
      </c>
      <c r="B117" t="n">
        <v>0.4184103605000002</v>
      </c>
    </row>
    <row r="118">
      <c r="A118" t="n">
        <v>-51.63753356910002</v>
      </c>
      <c r="B118" t="n">
        <v>0.4162093854</v>
      </c>
    </row>
    <row r="119">
      <c r="A119" t="n">
        <v>-52.64920006770001</v>
      </c>
      <c r="B119" t="n">
        <v>0.4139922574999999</v>
      </c>
    </row>
    <row r="120">
      <c r="A120" t="n">
        <v>-53.65638423359997</v>
      </c>
      <c r="B120" t="n">
        <v>0.4117590871</v>
      </c>
    </row>
    <row r="121">
      <c r="A121" t="n">
        <v>-54.65974641039996</v>
      </c>
      <c r="B121" t="n">
        <v>0.4095100508999998</v>
      </c>
    </row>
    <row r="122">
      <c r="A122" t="n">
        <v>-55.65362365099998</v>
      </c>
      <c r="B122" t="n">
        <v>0.4072451317</v>
      </c>
    </row>
    <row r="123">
      <c r="A123" t="n">
        <v>-56.63931663229995</v>
      </c>
      <c r="B123" t="n">
        <v>0.4049644677000001</v>
      </c>
    </row>
    <row r="124">
      <c r="A124" t="n">
        <v>-57.62849142559998</v>
      </c>
      <c r="B124" t="n">
        <v>0.4026682357999998</v>
      </c>
    </row>
    <row r="125">
      <c r="A125" t="n">
        <v>-58.60273845010002</v>
      </c>
      <c r="B125" t="n">
        <v>0.4003567042000001</v>
      </c>
    </row>
    <row r="126">
      <c r="A126" t="n">
        <v>-59.5717427461</v>
      </c>
      <c r="B126" t="n">
        <v>0.3980300514999999</v>
      </c>
    </row>
    <row r="127">
      <c r="A127" t="n">
        <v>-60.53316309530003</v>
      </c>
      <c r="B127" t="n">
        <v>0.3956884321999999</v>
      </c>
    </row>
    <row r="128">
      <c r="A128" t="n">
        <v>-61.48341763339995</v>
      </c>
      <c r="B128" t="n">
        <v>0.3933321357</v>
      </c>
    </row>
    <row r="129">
      <c r="A129" t="n">
        <v>-62.41048010180002</v>
      </c>
      <c r="B129" t="n">
        <v>0.3909613131999997</v>
      </c>
    </row>
    <row r="130">
      <c r="A130" t="n">
        <v>-63.33544147670001</v>
      </c>
      <c r="B130" t="n">
        <v>0.3885759241999999</v>
      </c>
    </row>
    <row r="131">
      <c r="A131" t="n">
        <v>-64.26110321609997</v>
      </c>
      <c r="B131" t="n">
        <v>0.3861759181000001</v>
      </c>
    </row>
    <row r="132">
      <c r="A132" t="n">
        <v>-65.17842061290001</v>
      </c>
      <c r="B132" t="n">
        <v>0.3837612692</v>
      </c>
    </row>
    <row r="133">
      <c r="A133" t="n">
        <v>-66.08965484389998</v>
      </c>
      <c r="B133" t="n">
        <v>0.3813319304000003</v>
      </c>
    </row>
    <row r="134">
      <c r="A134" t="n">
        <v>-66.99354525290002</v>
      </c>
      <c r="B134" t="n">
        <v>0.3788879048000001</v>
      </c>
    </row>
    <row r="135">
      <c r="A135" t="n">
        <v>-67.8903719858</v>
      </c>
      <c r="B135" t="n">
        <v>0.3764292704000002</v>
      </c>
    </row>
    <row r="136">
      <c r="A136" t="n">
        <v>-68.77577277229997</v>
      </c>
      <c r="B136" t="n">
        <v>0.3739561598000001</v>
      </c>
    </row>
    <row r="137">
      <c r="A137" t="n">
        <v>-69.6521688725</v>
      </c>
      <c r="B137" t="n">
        <v>0.3714686927</v>
      </c>
    </row>
    <row r="138">
      <c r="A138" t="n">
        <v>-70.51623855779994</v>
      </c>
      <c r="B138" t="n">
        <v>0.3689669285</v>
      </c>
    </row>
    <row r="139">
      <c r="A139" t="n">
        <v>-71.37726665999998</v>
      </c>
      <c r="B139" t="n">
        <v>0.3664509523000001</v>
      </c>
    </row>
    <row r="140">
      <c r="A140" t="n">
        <v>-72.22704890969999</v>
      </c>
      <c r="B140" t="n">
        <v>0.3639209343999999</v>
      </c>
    </row>
    <row r="141">
      <c r="A141" t="n">
        <v>-73.07192860800001</v>
      </c>
      <c r="B141" t="n">
        <v>0.3613770903000003</v>
      </c>
    </row>
    <row r="142">
      <c r="A142" t="n">
        <v>-73.90398163090003</v>
      </c>
      <c r="B142" t="n">
        <v>0.3588196318</v>
      </c>
    </row>
    <row r="143">
      <c r="A143" t="n">
        <v>-74.73499411220003</v>
      </c>
      <c r="B143" t="n">
        <v>0.3562488751000001</v>
      </c>
    </row>
    <row r="144">
      <c r="A144" t="n">
        <v>-75.55640159489994</v>
      </c>
      <c r="B144" t="n">
        <v>0.3536651234999999</v>
      </c>
    </row>
    <row r="145">
      <c r="A145" t="n">
        <v>-76.37458740090003</v>
      </c>
      <c r="B145" t="n">
        <v>0.3510685422999998</v>
      </c>
    </row>
    <row r="146">
      <c r="A146" t="n">
        <v>-77.19969681019998</v>
      </c>
      <c r="B146" t="n">
        <v>0.348459397</v>
      </c>
    </row>
    <row r="147">
      <c r="A147" t="n">
        <v>-78.01704217880004</v>
      </c>
      <c r="B147" t="n">
        <v>0.3458380119000001</v>
      </c>
    </row>
    <row r="148">
      <c r="A148" t="n">
        <v>-78.83464768280001</v>
      </c>
      <c r="B148" t="n">
        <v>0.3432045523</v>
      </c>
    </row>
    <row r="149">
      <c r="A149" t="n">
        <v>-79.63930644899997</v>
      </c>
      <c r="B149" t="n">
        <v>0.3405590033000003</v>
      </c>
    </row>
    <row r="150">
      <c r="A150" t="n">
        <v>-80.43053822739998</v>
      </c>
      <c r="B150" t="n">
        <v>0.3379012434000001</v>
      </c>
    </row>
    <row r="151">
      <c r="A151" t="n">
        <v>-81.20850310140005</v>
      </c>
      <c r="B151" t="n">
        <v>0.3352311139000002</v>
      </c>
    </row>
    <row r="152">
      <c r="A152" t="n">
        <v>-81.97832373689995</v>
      </c>
      <c r="B152" t="n">
        <v>0.3325485785000002</v>
      </c>
    </row>
    <row r="153">
      <c r="A153" t="n">
        <v>-82.75178626770003</v>
      </c>
      <c r="B153" t="n">
        <v>0.3298536105</v>
      </c>
    </row>
    <row r="154">
      <c r="A154" t="n">
        <v>-83.50856011330008</v>
      </c>
      <c r="B154" t="n">
        <v>0.3271461303000001</v>
      </c>
    </row>
    <row r="155">
      <c r="A155" t="n">
        <v>-84.25224714809997</v>
      </c>
      <c r="B155" t="n">
        <v>0.3244261799000002</v>
      </c>
    </row>
    <row r="156">
      <c r="A156" t="n">
        <v>-84.9952138081</v>
      </c>
      <c r="B156" t="n">
        <v>0.3216937758999999</v>
      </c>
    </row>
    <row r="157">
      <c r="A157" t="n">
        <v>-85.72457338650005</v>
      </c>
      <c r="B157" t="n">
        <v>0.3189489468000002</v>
      </c>
    </row>
    <row r="158">
      <c r="A158" t="n">
        <v>-86.44170660199995</v>
      </c>
      <c r="B158" t="n">
        <v>0.3161917642000002</v>
      </c>
    </row>
    <row r="159">
      <c r="A159" t="n">
        <v>-87.15699885950006</v>
      </c>
      <c r="B159" t="n">
        <v>0.3134223078</v>
      </c>
    </row>
    <row r="160">
      <c r="A160" t="n">
        <v>-87.86834906539994</v>
      </c>
      <c r="B160" t="n">
        <v>0.3106406969000002</v>
      </c>
    </row>
    <row r="161">
      <c r="A161" t="n">
        <v>-88.58764340560003</v>
      </c>
      <c r="B161" t="n">
        <v>0.3078470246999998</v>
      </c>
    </row>
    <row r="162">
      <c r="A162" t="n">
        <v>-89.32200558749994</v>
      </c>
      <c r="B162" t="n">
        <v>0.3050414946</v>
      </c>
    </row>
    <row r="163">
      <c r="A163" t="n">
        <v>-90.06058996679994</v>
      </c>
      <c r="B163" t="n">
        <v>0.3022242806000001</v>
      </c>
    </row>
    <row r="164">
      <c r="A164" t="n">
        <v>-90.78866887879998</v>
      </c>
      <c r="B164" t="n">
        <v>0.2993955130999999</v>
      </c>
    </row>
    <row r="165">
      <c r="A165" t="n">
        <v>-91.5087036043</v>
      </c>
      <c r="B165" t="n">
        <v>0.2965553341000002</v>
      </c>
    </row>
    <row r="166">
      <c r="A166" t="n">
        <v>-92.21383057150001</v>
      </c>
      <c r="B166" t="n">
        <v>0.2937038044</v>
      </c>
    </row>
    <row r="167">
      <c r="A167" t="n">
        <v>-92.9055105404</v>
      </c>
      <c r="B167" t="n">
        <v>0.2908410576000002</v>
      </c>
    </row>
    <row r="168">
      <c r="A168" t="n">
        <v>-93.57139708579999</v>
      </c>
      <c r="B168" t="n">
        <v>0.2879673480000001</v>
      </c>
    </row>
    <row r="169">
      <c r="A169" t="n">
        <v>-94.21699307140004</v>
      </c>
      <c r="B169" t="n">
        <v>0.2850828289</v>
      </c>
    </row>
    <row r="170">
      <c r="A170" t="n">
        <v>-94.85954747410001</v>
      </c>
      <c r="B170" t="n">
        <v>0.2821877444999999</v>
      </c>
    </row>
    <row r="171">
      <c r="A171" t="n">
        <v>-95.48603351439996</v>
      </c>
      <c r="B171" t="n">
        <v>0.2792821836000001</v>
      </c>
    </row>
    <row r="172">
      <c r="A172" t="n">
        <v>-96.11045848199996</v>
      </c>
      <c r="B172" t="n">
        <v>0.2763661241</v>
      </c>
    </row>
    <row r="173">
      <c r="A173" t="n">
        <v>-96.73890554289997</v>
      </c>
      <c r="B173" t="n">
        <v>0.2734396707</v>
      </c>
    </row>
    <row r="174">
      <c r="A174" t="n">
        <v>-97.37063431160003</v>
      </c>
      <c r="B174" t="n">
        <v>0.2705029264000001</v>
      </c>
    </row>
    <row r="175">
      <c r="A175" t="n">
        <v>-98.00036203889999</v>
      </c>
      <c r="B175" t="n">
        <v>0.2675561556</v>
      </c>
    </row>
    <row r="176">
      <c r="A176" t="n">
        <v>-98.62596762099994</v>
      </c>
      <c r="B176" t="n">
        <v>0.2645995268</v>
      </c>
    </row>
    <row r="177">
      <c r="A177" t="n">
        <v>-99.25343417160003</v>
      </c>
      <c r="B177" t="n">
        <v>0.2616331323000001</v>
      </c>
    </row>
    <row r="178">
      <c r="A178" t="n">
        <v>-99.88254157609998</v>
      </c>
      <c r="B178" t="n">
        <v>0.2586571677</v>
      </c>
    </row>
    <row r="179">
      <c r="A179" t="n">
        <v>-100.5023241277</v>
      </c>
      <c r="B179" t="n">
        <v>0.2556719199</v>
      </c>
    </row>
    <row r="180">
      <c r="A180" t="n">
        <v>-101.1247480539</v>
      </c>
      <c r="B180" t="n">
        <v>0.2526776754000001</v>
      </c>
    </row>
    <row r="181">
      <c r="A181" t="n">
        <v>-101.7543357084</v>
      </c>
      <c r="B181" t="n">
        <v>0.2496746272000001</v>
      </c>
    </row>
    <row r="182">
      <c r="A182" t="n">
        <v>-102.3785405615</v>
      </c>
      <c r="B182" t="n">
        <v>0.2466629279999999</v>
      </c>
    </row>
    <row r="183">
      <c r="A183" t="n">
        <v>-102.982514886</v>
      </c>
      <c r="B183" t="n">
        <v>0.2436426345000001</v>
      </c>
    </row>
    <row r="184">
      <c r="A184" t="n">
        <v>-103.5683397651</v>
      </c>
      <c r="B184" t="n">
        <v>0.2406138939</v>
      </c>
    </row>
    <row r="185">
      <c r="A185" t="n">
        <v>-104.1303122307999</v>
      </c>
      <c r="B185" t="n">
        <v>0.2375767466999999</v>
      </c>
    </row>
    <row r="186">
      <c r="A186" t="n">
        <v>-104.6842204997</v>
      </c>
      <c r="B186" t="n">
        <v>0.2345310081</v>
      </c>
    </row>
    <row r="187">
      <c r="A187" t="n">
        <v>-105.2422509138</v>
      </c>
      <c r="B187" t="n">
        <v>0.2314766063</v>
      </c>
    </row>
    <row r="188">
      <c r="A188" t="n">
        <v>-105.8025224943</v>
      </c>
      <c r="B188" t="n">
        <v>0.2284135185999999</v>
      </c>
    </row>
    <row r="189">
      <c r="A189" t="n">
        <v>-106.3626339914001</v>
      </c>
      <c r="B189" t="n">
        <v>0.225341831</v>
      </c>
    </row>
    <row r="190">
      <c r="A190" t="n">
        <v>-106.9189234996</v>
      </c>
      <c r="B190" t="n">
        <v>0.22226159</v>
      </c>
    </row>
    <row r="191">
      <c r="A191" t="n">
        <v>-107.4802356216</v>
      </c>
      <c r="B191" t="n">
        <v>0.2191727103</v>
      </c>
    </row>
    <row r="192">
      <c r="A192" t="n">
        <v>-108.0393666083999</v>
      </c>
      <c r="B192" t="n">
        <v>0.2160751398</v>
      </c>
    </row>
    <row r="193">
      <c r="A193" t="n">
        <v>-108.5881121905</v>
      </c>
      <c r="B193" t="n">
        <v>0.2129689606999996</v>
      </c>
    </row>
    <row r="194">
      <c r="A194" t="n">
        <v>-109.1247314617</v>
      </c>
      <c r="B194" t="n">
        <v>0.2098543833999999</v>
      </c>
    </row>
    <row r="195">
      <c r="A195" t="n">
        <v>-109.6574286917</v>
      </c>
      <c r="B195" t="n">
        <v>0.2067315863</v>
      </c>
    </row>
    <row r="196">
      <c r="A196" t="n">
        <v>-110.1933676088</v>
      </c>
      <c r="B196" t="n">
        <v>0.2036007008999999</v>
      </c>
    </row>
    <row r="197">
      <c r="A197" t="n">
        <v>-110.7313275777</v>
      </c>
      <c r="B197" t="n">
        <v>0.2004618775</v>
      </c>
    </row>
    <row r="198">
      <c r="A198" t="n">
        <v>-111.2716887963</v>
      </c>
      <c r="B198" t="n">
        <v>0.1973152311999999</v>
      </c>
    </row>
    <row r="199">
      <c r="A199" t="n">
        <v>-111.8097888380999</v>
      </c>
      <c r="B199" t="n">
        <v>0.1941609007</v>
      </c>
    </row>
    <row r="200">
      <c r="A200" t="n">
        <v>-112.3368431315</v>
      </c>
      <c r="B200" t="n">
        <v>0.1909990160999999</v>
      </c>
    </row>
    <row r="201">
      <c r="A201" t="n">
        <v>-112.8652981537</v>
      </c>
      <c r="B201" t="n">
        <v>0.1878297414999999</v>
      </c>
    </row>
    <row r="202">
      <c r="A202" t="n">
        <v>-113.402017477</v>
      </c>
      <c r="B202" t="n">
        <v>0.1846532869999999</v>
      </c>
    </row>
    <row r="203">
      <c r="A203" t="n">
        <v>-113.9354550924</v>
      </c>
      <c r="B203" t="n">
        <v>0.1814697928000001</v>
      </c>
    </row>
    <row r="204">
      <c r="A204" t="n">
        <v>-114.4567063655999</v>
      </c>
      <c r="B204" t="n">
        <v>0.1782794643999999</v>
      </c>
    </row>
    <row r="205">
      <c r="A205" t="n">
        <v>-114.9617492036</v>
      </c>
      <c r="B205" t="n">
        <v>0.1750825223</v>
      </c>
    </row>
    <row r="206">
      <c r="A206" t="n">
        <v>-115.460628834</v>
      </c>
      <c r="B206" t="n">
        <v>0.1718790474</v>
      </c>
    </row>
    <row r="207">
      <c r="A207" t="n">
        <v>-115.9553462984</v>
      </c>
      <c r="B207" t="n">
        <v>0.1686691636</v>
      </c>
    </row>
    <row r="208">
      <c r="A208" t="n">
        <v>-116.4293930051</v>
      </c>
      <c r="B208" t="n">
        <v>0.1654529699</v>
      </c>
    </row>
    <row r="209">
      <c r="A209" t="n">
        <v>-116.895955817</v>
      </c>
      <c r="B209" t="n">
        <v>0.1622305451999999</v>
      </c>
    </row>
    <row r="210">
      <c r="A210" t="n">
        <v>-117.3696823571</v>
      </c>
      <c r="B210" t="n">
        <v>0.1590020639999999</v>
      </c>
    </row>
    <row r="211">
      <c r="A211" t="n">
        <v>-117.8479912820001</v>
      </c>
      <c r="B211" t="n">
        <v>0.1557676316</v>
      </c>
    </row>
    <row r="212">
      <c r="A212" t="n">
        <v>-118.3205772285</v>
      </c>
      <c r="B212" t="n">
        <v>0.1525274102999999</v>
      </c>
    </row>
    <row r="213">
      <c r="A213" t="n">
        <v>-118.7988861534</v>
      </c>
      <c r="B213" t="n">
        <v>0.1492814727000001</v>
      </c>
    </row>
    <row r="214">
      <c r="A214" t="n">
        <v>-119.2786758489999</v>
      </c>
      <c r="B214" t="n">
        <v>0.1460298009999999</v>
      </c>
    </row>
    <row r="215">
      <c r="A215" t="n">
        <v>-119.7642085333001</v>
      </c>
      <c r="B215" t="n">
        <v>0.1427724407</v>
      </c>
    </row>
    <row r="216">
      <c r="A216" t="n">
        <v>-120.2502414779999</v>
      </c>
      <c r="B216" t="n">
        <v>0.1395094911000001</v>
      </c>
    </row>
    <row r="217">
      <c r="A217" t="n">
        <v>-120.7354940165</v>
      </c>
      <c r="B217" t="n">
        <v>0.1362410885</v>
      </c>
    </row>
    <row r="218">
      <c r="A218" t="n">
        <v>-121.2307317516001</v>
      </c>
      <c r="B218" t="n">
        <v>0.1329674008000001</v>
      </c>
    </row>
    <row r="219">
      <c r="A219" t="n">
        <v>-121.7352743292</v>
      </c>
      <c r="B219" t="n">
        <v>0.1296885665000001</v>
      </c>
    </row>
    <row r="220">
      <c r="A220" t="n">
        <v>-122.2278106585</v>
      </c>
      <c r="B220" t="n">
        <v>0.1264047386999999</v>
      </c>
    </row>
    <row r="221">
      <c r="A221" t="n">
        <v>-122.7218277583</v>
      </c>
      <c r="B221" t="n">
        <v>0.1231161366</v>
      </c>
    </row>
    <row r="222">
      <c r="A222" t="n">
        <v>-123.2082609113</v>
      </c>
      <c r="B222" t="n">
        <v>0.1198228984000001</v>
      </c>
    </row>
    <row r="223">
      <c r="A223" t="n">
        <v>-123.6770849000001</v>
      </c>
      <c r="B223" t="n">
        <v>0.1165251751</v>
      </c>
    </row>
    <row r="224">
      <c r="A224" t="n">
        <v>-124.1317415155999</v>
      </c>
      <c r="B224" t="n">
        <v>0.1132230569000001</v>
      </c>
    </row>
    <row r="225">
      <c r="A225" t="n">
        <v>-124.5761127784</v>
      </c>
      <c r="B225" t="n">
        <v>0.1099165675999999</v>
      </c>
    </row>
    <row r="226">
      <c r="A226" t="n">
        <v>-125.0213845099</v>
      </c>
      <c r="B226" t="n">
        <v>0.1066058191</v>
      </c>
    </row>
    <row r="227">
      <c r="A227" t="n">
        <v>-125.4659358663999</v>
      </c>
      <c r="B227" t="n">
        <v>0.1032909673</v>
      </c>
    </row>
    <row r="228">
      <c r="A228" t="n">
        <v>-125.9186714822999</v>
      </c>
      <c r="B228" t="n">
        <v>0.099972171</v>
      </c>
    </row>
    <row r="229">
      <c r="A229" t="n">
        <v>-126.3646435782</v>
      </c>
      <c r="B229" t="n">
        <v>0.09664962080000004</v>
      </c>
    </row>
    <row r="230">
      <c r="A230" t="n">
        <v>-126.8099153097</v>
      </c>
      <c r="B230" t="n">
        <v>0.09332339879999998</v>
      </c>
    </row>
    <row r="231">
      <c r="A231" t="n">
        <v>-127.265332321</v>
      </c>
      <c r="B231" t="n">
        <v>0.08999366020000005</v>
      </c>
    </row>
    <row r="232">
      <c r="A232" t="n">
        <v>-127.7231505819999</v>
      </c>
      <c r="B232" t="n">
        <v>0.08666060620000009</v>
      </c>
    </row>
    <row r="233">
      <c r="A233" t="n">
        <v>-128.1763464374</v>
      </c>
      <c r="B233" t="n">
        <v>0.08332432759999998</v>
      </c>
    </row>
    <row r="234">
      <c r="A234" t="n">
        <v>-128.6302426572</v>
      </c>
      <c r="B234" t="n">
        <v>0.07998498629999998</v>
      </c>
    </row>
    <row r="235">
      <c r="A235" t="n">
        <v>-129.0823779607</v>
      </c>
      <c r="B235" t="n">
        <v>0.07664280410000002</v>
      </c>
    </row>
    <row r="236">
      <c r="A236" t="n">
        <v>-129.5299308792999</v>
      </c>
      <c r="B236" t="n">
        <v>0.07329798889999994</v>
      </c>
    </row>
    <row r="237">
      <c r="A237" t="n">
        <v>-129.9905505982999</v>
      </c>
      <c r="B237" t="n">
        <v>0.06995065860000002</v>
      </c>
    </row>
    <row r="238">
      <c r="A238" t="n">
        <v>-130.4625962636</v>
      </c>
      <c r="B238" t="n">
        <v>0.066600882</v>
      </c>
    </row>
    <row r="239">
      <c r="A239" t="n">
        <v>-130.9287788777</v>
      </c>
      <c r="B239" t="n">
        <v>0.06324878590000005</v>
      </c>
    </row>
    <row r="240">
      <c r="A240" t="n">
        <v>-131.3890384091999</v>
      </c>
      <c r="B240" t="n">
        <v>0.05989452179999999</v>
      </c>
    </row>
    <row r="241">
      <c r="A241" t="n">
        <v>-131.8444954413</v>
      </c>
      <c r="B241" t="n">
        <v>0.0565381797</v>
      </c>
    </row>
    <row r="242">
      <c r="A242" t="n">
        <v>-132.2976512759</v>
      </c>
      <c r="B242" t="n">
        <v>0.05317982179999992</v>
      </c>
    </row>
    <row r="243">
      <c r="A243" t="n">
        <v>-132.7517075791</v>
      </c>
      <c r="B243" t="n">
        <v>0.04981948590000007</v>
      </c>
    </row>
    <row r="244">
      <c r="A244" t="n">
        <v>-133.2093857672</v>
      </c>
      <c r="B244" t="n">
        <v>0.04645722299999994</v>
      </c>
    </row>
    <row r="245">
      <c r="A245" t="n">
        <v>-133.6525564051999</v>
      </c>
      <c r="B245" t="n">
        <v>0.04309323449999997</v>
      </c>
    </row>
    <row r="246">
      <c r="A246" t="n">
        <v>-134.0912447104</v>
      </c>
      <c r="B246" t="n">
        <v>0.03972771180000001</v>
      </c>
    </row>
    <row r="247">
      <c r="A247" t="n">
        <v>-134.5347755359</v>
      </c>
      <c r="B247" t="n">
        <v>0.03636073409999993</v>
      </c>
    </row>
    <row r="248">
      <c r="A248" t="n">
        <v>-134.9625381550999</v>
      </c>
      <c r="B248" t="n">
        <v>0.03299243389999995</v>
      </c>
    </row>
    <row r="249">
      <c r="A249" t="n">
        <v>-135.3934624196999</v>
      </c>
      <c r="B249" t="n">
        <v>0.02962301599999992</v>
      </c>
    </row>
    <row r="250">
      <c r="A250" t="n">
        <v>-135.8355524954</v>
      </c>
      <c r="B250" t="n">
        <v>0.02625256890000002</v>
      </c>
    </row>
    <row r="251">
      <c r="A251" t="n">
        <v>-136.2750612275999</v>
      </c>
      <c r="B251" t="n">
        <v>0.02288116100000004</v>
      </c>
    </row>
    <row r="252">
      <c r="A252" t="n">
        <v>-136.7137695432999</v>
      </c>
      <c r="B252" t="n">
        <v>0.01950893879999999</v>
      </c>
    </row>
    <row r="253">
      <c r="A253" t="n">
        <v>-137.1554193898</v>
      </c>
      <c r="B253" t="n">
        <v>0.01613601540000001</v>
      </c>
    </row>
    <row r="254">
      <c r="A254" t="n">
        <v>-137.5990702777001</v>
      </c>
      <c r="B254" t="n">
        <v>0.01276245990000002</v>
      </c>
    </row>
    <row r="255">
      <c r="A255" t="n">
        <v>-138.0396995931001</v>
      </c>
      <c r="B255" t="n">
        <v>0.009388439400000059</v>
      </c>
    </row>
    <row r="256">
      <c r="A256" t="n">
        <v>-138.4954167606999</v>
      </c>
      <c r="B256" t="n">
        <v>0.006014152699999997</v>
      </c>
    </row>
    <row r="257">
      <c r="A257" t="n">
        <v>-138.9575372607</v>
      </c>
      <c r="B257" t="n">
        <v>0.002639676899999943</v>
      </c>
    </row>
    <row r="258">
      <c r="A258" t="n">
        <v>-139.4278019992</v>
      </c>
      <c r="B258" t="n">
        <v>-0.0007349681999999999</v>
      </c>
    </row>
    <row r="259">
      <c r="A259" t="n">
        <v>-139.8912631969</v>
      </c>
      <c r="B259" t="n">
        <v>-0.0041096548</v>
      </c>
    </row>
    <row r="260">
      <c r="A260" t="n">
        <v>-140.3512225722</v>
      </c>
      <c r="B260" t="n">
        <v>-0.007484080000000001</v>
      </c>
    </row>
    <row r="261">
      <c r="A261" t="n">
        <v>-140.806419469</v>
      </c>
      <c r="B261" t="n">
        <v>-0.0108580635</v>
      </c>
    </row>
    <row r="262">
      <c r="A262" t="n">
        <v>-141.2643177716</v>
      </c>
      <c r="B262" t="n">
        <v>-0.0142316085</v>
      </c>
    </row>
    <row r="263">
      <c r="A263" t="n">
        <v>-141.7246373344</v>
      </c>
      <c r="B263" t="n">
        <v>-0.017604743</v>
      </c>
    </row>
    <row r="264">
      <c r="A264" t="n">
        <v>-142.1795140645</v>
      </c>
      <c r="B264" t="n">
        <v>-0.0209772702</v>
      </c>
    </row>
    <row r="265">
      <c r="A265" t="n">
        <v>-142.6245856919</v>
      </c>
      <c r="B265" t="n">
        <v>-0.0243489791</v>
      </c>
    </row>
    <row r="266">
      <c r="A266" t="n">
        <v>-143.0635141220999</v>
      </c>
      <c r="B266" t="n">
        <v>-0.02771965689999999</v>
      </c>
    </row>
    <row r="267">
      <c r="A267" t="n">
        <v>-143.5070649579</v>
      </c>
      <c r="B267" t="n">
        <v>-0.0310891438</v>
      </c>
    </row>
    <row r="268">
      <c r="A268" t="n">
        <v>-143.9553982826999</v>
      </c>
      <c r="B268" t="n">
        <v>-0.03445739949999998</v>
      </c>
    </row>
    <row r="269">
      <c r="A269" t="n">
        <v>-144.405592576</v>
      </c>
      <c r="B269" t="n">
        <v>-0.03782426569999999</v>
      </c>
    </row>
    <row r="270">
      <c r="A270" t="n">
        <v>-144.8558268901</v>
      </c>
      <c r="B270" t="n">
        <v>-0.04118953920000001</v>
      </c>
    </row>
    <row r="271">
      <c r="A271" t="n">
        <v>-145.2952956015</v>
      </c>
      <c r="B271" t="n">
        <v>-0.04455306049999999</v>
      </c>
    </row>
    <row r="272">
      <c r="A272" t="n">
        <v>-145.7322830216</v>
      </c>
      <c r="B272" t="n">
        <v>-0.0479146157</v>
      </c>
    </row>
    <row r="273">
      <c r="A273" t="n">
        <v>-146.1738328161001</v>
      </c>
      <c r="B273" t="n">
        <v>-0.05127405499999999</v>
      </c>
    </row>
    <row r="274">
      <c r="A274" t="n">
        <v>-146.6169434228</v>
      </c>
      <c r="B274" t="n">
        <v>-0.05463134719999998</v>
      </c>
    </row>
    <row r="275">
      <c r="A275" t="n">
        <v>-147.0612946752001</v>
      </c>
      <c r="B275" t="n">
        <v>-0.0579863161</v>
      </c>
    </row>
    <row r="276">
      <c r="A276" t="n">
        <v>-147.5171319052</v>
      </c>
      <c r="B276" t="n">
        <v>-0.06133881929999998</v>
      </c>
    </row>
    <row r="277">
      <c r="A277" t="n">
        <v>-147.9686468858001</v>
      </c>
      <c r="B277" t="n">
        <v>-0.06468878610000002</v>
      </c>
    </row>
    <row r="278">
      <c r="A278" t="n">
        <v>-148.4075953265</v>
      </c>
      <c r="B278" t="n">
        <v>-0.06803603279999998</v>
      </c>
    </row>
    <row r="279">
      <c r="A279" t="n">
        <v>-148.8499255271001</v>
      </c>
      <c r="B279" t="n">
        <v>-0.07138042110000001</v>
      </c>
    </row>
    <row r="280">
      <c r="A280" t="n">
        <v>-149.3033214866</v>
      </c>
      <c r="B280" t="n">
        <v>-0.07472189840000003</v>
      </c>
    </row>
    <row r="281">
      <c r="A281" t="n">
        <v>-149.7614198934</v>
      </c>
      <c r="B281" t="n">
        <v>-0.07806041660000002</v>
      </c>
    </row>
    <row r="282">
      <c r="A282" t="n">
        <v>-150.2162566027001</v>
      </c>
      <c r="B282" t="n">
        <v>-0.08139589339999999</v>
      </c>
    </row>
    <row r="283">
      <c r="A283" t="n">
        <v>-150.6595272928</v>
      </c>
      <c r="B283" t="n">
        <v>-0.08472814110000002</v>
      </c>
    </row>
    <row r="284">
      <c r="A284" t="n">
        <v>-151.1047189826</v>
      </c>
      <c r="B284" t="n">
        <v>-0.08805706419999997</v>
      </c>
    </row>
    <row r="285">
      <c r="A285" t="n">
        <v>-151.5569143173001</v>
      </c>
      <c r="B285" t="n">
        <v>-0.09138260930000001</v>
      </c>
    </row>
    <row r="286">
      <c r="A286" t="n">
        <v>-151.9990644241</v>
      </c>
      <c r="B286" t="n">
        <v>-0.09470459310000001</v>
      </c>
    </row>
    <row r="287">
      <c r="A287" t="n">
        <v>-152.4299886888001</v>
      </c>
      <c r="B287" t="n">
        <v>-0.09802290760000003</v>
      </c>
    </row>
    <row r="288">
      <c r="A288" t="n">
        <v>-152.8619935158</v>
      </c>
      <c r="B288" t="n">
        <v>-0.1013375153</v>
      </c>
    </row>
    <row r="289">
      <c r="A289" t="n">
        <v>-153.2936181449001</v>
      </c>
      <c r="B289" t="n">
        <v>-0.1046483508</v>
      </c>
    </row>
    <row r="290">
      <c r="A290" t="n">
        <v>-153.7397503241999</v>
      </c>
      <c r="B290" t="n">
        <v>-0.1079553471</v>
      </c>
    </row>
    <row r="291">
      <c r="A291" t="n">
        <v>-154.1896844820999</v>
      </c>
      <c r="B291" t="n">
        <v>-0.1112583752</v>
      </c>
    </row>
    <row r="292">
      <c r="A292" t="n">
        <v>-154.640198942</v>
      </c>
      <c r="B292" t="n">
        <v>-0.1145573062</v>
      </c>
    </row>
    <row r="293">
      <c r="A293" t="n">
        <v>-155.0907534227</v>
      </c>
      <c r="B293" t="n">
        <v>-0.1178519679</v>
      </c>
    </row>
    <row r="294">
      <c r="A294" t="n">
        <v>-155.5320430818</v>
      </c>
      <c r="B294" t="n">
        <v>-0.1211421711</v>
      </c>
    </row>
    <row r="295">
      <c r="A295" t="n">
        <v>-155.9589052324</v>
      </c>
      <c r="B295" t="n">
        <v>-0.1244278157</v>
      </c>
    </row>
    <row r="296">
      <c r="A296" t="n">
        <v>-156.3924308508</v>
      </c>
      <c r="B296" t="n">
        <v>-0.1277088323</v>
      </c>
    </row>
    <row r="297">
      <c r="A297" t="n">
        <v>-156.8348410931</v>
      </c>
      <c r="B297" t="n">
        <v>-0.1309851071</v>
      </c>
    </row>
    <row r="298">
      <c r="A298" t="n">
        <v>-157.2764509188</v>
      </c>
      <c r="B298" t="n">
        <v>-0.1342565699</v>
      </c>
    </row>
    <row r="299">
      <c r="A299" t="n">
        <v>-157.7004315698</v>
      </c>
      <c r="B299" t="n">
        <v>-0.137523085</v>
      </c>
    </row>
    <row r="300">
      <c r="A300" t="n">
        <v>-158.1181689716</v>
      </c>
      <c r="B300" t="n">
        <v>-0.1407844089999999</v>
      </c>
    </row>
    <row r="301">
      <c r="A301" t="n">
        <v>-158.5508541527</v>
      </c>
      <c r="B301" t="n">
        <v>-0.1440403091</v>
      </c>
    </row>
    <row r="302">
      <c r="A302" t="n">
        <v>-158.9831791463</v>
      </c>
      <c r="B302" t="n">
        <v>-0.1472905983</v>
      </c>
    </row>
    <row r="303">
      <c r="A303" t="n">
        <v>-159.399315715</v>
      </c>
      <c r="B303" t="n">
        <v>-0.1505351809</v>
      </c>
    </row>
    <row r="304">
      <c r="A304" t="n">
        <v>-159.8213353454999</v>
      </c>
      <c r="B304" t="n">
        <v>-0.1537739935</v>
      </c>
    </row>
    <row r="305">
      <c r="A305" t="n">
        <v>-160.247997392</v>
      </c>
      <c r="B305" t="n">
        <v>-0.1570070205999999</v>
      </c>
    </row>
    <row r="306">
      <c r="A306" t="n">
        <v>-160.6709575118</v>
      </c>
      <c r="B306" t="n">
        <v>-0.1602341426</v>
      </c>
    </row>
    <row r="307">
      <c r="A307" t="n">
        <v>-161.0845327476</v>
      </c>
      <c r="B307" t="n">
        <v>-0.1634551309</v>
      </c>
    </row>
    <row r="308">
      <c r="A308" t="n">
        <v>-161.490263901</v>
      </c>
      <c r="B308" t="n">
        <v>-0.1666698383</v>
      </c>
    </row>
    <row r="309">
      <c r="A309" t="n">
        <v>-161.8994168353</v>
      </c>
      <c r="B309" t="n">
        <v>-0.1698782311000001</v>
      </c>
    </row>
    <row r="310">
      <c r="A310" t="n">
        <v>-162.2980643022</v>
      </c>
      <c r="B310" t="n">
        <v>-0.1730801411999999</v>
      </c>
    </row>
    <row r="311">
      <c r="A311" t="n">
        <v>-162.6883274057</v>
      </c>
      <c r="B311" t="n">
        <v>-0.1762753253</v>
      </c>
    </row>
    <row r="312">
      <c r="A312" t="n">
        <v>-163.0896562680999</v>
      </c>
      <c r="B312" t="n">
        <v>-0.1794636047</v>
      </c>
    </row>
    <row r="313">
      <c r="A313" t="n">
        <v>-163.4895443807</v>
      </c>
      <c r="B313" t="n">
        <v>-0.1826449522999999</v>
      </c>
    </row>
    <row r="314">
      <c r="A314" t="n">
        <v>-163.8814883589</v>
      </c>
      <c r="B314" t="n">
        <v>-0.1858192956</v>
      </c>
    </row>
    <row r="315">
      <c r="A315" t="n">
        <v>-164.2669089421999</v>
      </c>
      <c r="B315" t="n">
        <v>-0.1889864551</v>
      </c>
    </row>
    <row r="316">
      <c r="A316" t="n">
        <v>-164.6659766277999</v>
      </c>
      <c r="B316" t="n">
        <v>-0.1921462482999999</v>
      </c>
    </row>
    <row r="317">
      <c r="A317" t="n">
        <v>-165.052938013</v>
      </c>
      <c r="B317" t="n">
        <v>-0.1952984050000001</v>
      </c>
    </row>
    <row r="318">
      <c r="A318" t="n">
        <v>-165.4324355138</v>
      </c>
      <c r="B318" t="n">
        <v>-0.1984427852</v>
      </c>
    </row>
    <row r="319">
      <c r="A319" t="n">
        <v>-165.80881139</v>
      </c>
      <c r="B319" t="n">
        <v>-0.2015793365</v>
      </c>
    </row>
    <row r="320">
      <c r="A320" t="n">
        <v>-166.1762426110999</v>
      </c>
      <c r="B320" t="n">
        <v>-0.2047079974</v>
      </c>
    </row>
    <row r="321">
      <c r="A321" t="n">
        <v>-166.5471556443</v>
      </c>
      <c r="B321" t="n">
        <v>-0.2078285978999999</v>
      </c>
    </row>
    <row r="322">
      <c r="A322" t="n">
        <v>-166.9176684692</v>
      </c>
      <c r="B322" t="n">
        <v>-0.2109409558999999</v>
      </c>
    </row>
    <row r="323">
      <c r="A323" t="n">
        <v>-167.2818980241</v>
      </c>
      <c r="B323" t="n">
        <v>-0.2140449614999999</v>
      </c>
    </row>
    <row r="324">
      <c r="A324" t="n">
        <v>-167.6423456108</v>
      </c>
      <c r="B324" t="n">
        <v>-0.2171404498</v>
      </c>
    </row>
    <row r="325">
      <c r="A325" t="n">
        <v>-168.0004719894</v>
      </c>
      <c r="B325" t="n">
        <v>-0.2202272766</v>
      </c>
    </row>
    <row r="326">
      <c r="A326" t="n">
        <v>-168.3510344316</v>
      </c>
      <c r="B326" t="n">
        <v>-0.2233054567</v>
      </c>
    </row>
    <row r="327">
      <c r="A327" t="n">
        <v>-168.6954336663</v>
      </c>
      <c r="B327" t="n">
        <v>-0.2263750474</v>
      </c>
    </row>
    <row r="328">
      <c r="A328" t="n">
        <v>-169.0440350878999</v>
      </c>
      <c r="B328" t="n">
        <v>-0.2294361137</v>
      </c>
    </row>
    <row r="329">
      <c r="A329" t="n">
        <v>-169.3930767386</v>
      </c>
      <c r="B329" t="n">
        <v>-0.2324886759999999</v>
      </c>
    </row>
    <row r="330">
      <c r="A330" t="n">
        <v>-169.7280510683</v>
      </c>
      <c r="B330" t="n">
        <v>-0.2355327732999999</v>
      </c>
    </row>
    <row r="331">
      <c r="A331" t="n">
        <v>-170.0612644816</v>
      </c>
      <c r="B331" t="n">
        <v>-0.2385684504000001</v>
      </c>
    </row>
    <row r="332">
      <c r="A332" t="n">
        <v>-170.4029823207999</v>
      </c>
      <c r="B332" t="n">
        <v>-0.2415957468999999</v>
      </c>
    </row>
    <row r="333">
      <c r="A333" t="n">
        <v>-170.7413184000001</v>
      </c>
      <c r="B333" t="n">
        <v>-0.2446147313</v>
      </c>
    </row>
    <row r="334">
      <c r="A334" t="n">
        <v>-171.0675281684</v>
      </c>
      <c r="B334" t="n">
        <v>-0.2476254613</v>
      </c>
    </row>
    <row r="335">
      <c r="A335" t="n">
        <v>-171.3903161560001</v>
      </c>
      <c r="B335" t="n">
        <v>-0.250627828</v>
      </c>
    </row>
    <row r="336">
      <c r="A336" t="n">
        <v>-171.6967356249999</v>
      </c>
      <c r="B336" t="n">
        <v>-0.2536217156000001</v>
      </c>
    </row>
    <row r="337">
      <c r="A337" t="n">
        <v>-171.9952910013</v>
      </c>
      <c r="B337" t="n">
        <v>-0.2566069706999998</v>
      </c>
    </row>
    <row r="338">
      <c r="A338" t="n">
        <v>-172.295847419</v>
      </c>
      <c r="B338" t="n">
        <v>-0.2595832905999999</v>
      </c>
    </row>
    <row r="339">
      <c r="A339" t="n">
        <v>-172.6003258778001</v>
      </c>
      <c r="B339" t="n">
        <v>-0.2625504049</v>
      </c>
    </row>
    <row r="340">
      <c r="A340" t="n">
        <v>-172.906565253</v>
      </c>
      <c r="B340" t="n">
        <v>-0.2655081071999999</v>
      </c>
    </row>
    <row r="341">
      <c r="A341" t="n">
        <v>-173.1966162034</v>
      </c>
      <c r="B341" t="n">
        <v>-0.2684562074000001</v>
      </c>
    </row>
    <row r="342">
      <c r="A342" t="n">
        <v>-173.4722796661</v>
      </c>
      <c r="B342" t="n">
        <v>-0.2713944314999999</v>
      </c>
    </row>
    <row r="343">
      <c r="A343" t="n">
        <v>-173.7428804941001</v>
      </c>
      <c r="B343" t="n">
        <v>-0.2743225231</v>
      </c>
    </row>
    <row r="344">
      <c r="A344" t="n">
        <v>-174.0142617281999</v>
      </c>
      <c r="B344" t="n">
        <v>-0.2772402525000002</v>
      </c>
    </row>
    <row r="345">
      <c r="A345" t="n">
        <v>-174.2886445245</v>
      </c>
      <c r="B345" t="n">
        <v>-0.2801475222000001</v>
      </c>
    </row>
    <row r="346">
      <c r="A346" t="n">
        <v>-174.5515413431001</v>
      </c>
      <c r="B346" t="n">
        <v>-0.2830443067000001</v>
      </c>
    </row>
    <row r="347">
      <c r="A347" t="n">
        <v>-174.7959085184</v>
      </c>
      <c r="B347" t="n">
        <v>-0.2859305572000002</v>
      </c>
    </row>
    <row r="348">
      <c r="A348" t="n">
        <v>-175.0437374953</v>
      </c>
      <c r="B348" t="n">
        <v>-0.2888062232999999</v>
      </c>
    </row>
    <row r="349">
      <c r="A349" t="n">
        <v>-175.2945280134</v>
      </c>
      <c r="B349" t="n">
        <v>-0.2916712166000001</v>
      </c>
    </row>
    <row r="350">
      <c r="A350" t="n">
        <v>-175.5400557927</v>
      </c>
      <c r="B350" t="n">
        <v>-0.2945252404000001</v>
      </c>
    </row>
    <row r="351">
      <c r="A351" t="n">
        <v>-175.772096553</v>
      </c>
      <c r="B351" t="n">
        <v>-0.2973680698000001</v>
      </c>
    </row>
    <row r="352">
      <c r="A352" t="n">
        <v>-175.9930715544</v>
      </c>
      <c r="B352" t="n">
        <v>-0.3001996343000002</v>
      </c>
    </row>
    <row r="353">
      <c r="A353" t="n">
        <v>-176.20700289</v>
      </c>
      <c r="B353" t="n">
        <v>-0.3030199035999999</v>
      </c>
    </row>
    <row r="354">
      <c r="A354" t="n">
        <v>-176.4126499143</v>
      </c>
      <c r="B354" t="n">
        <v>-0.3058288575999999</v>
      </c>
    </row>
    <row r="355">
      <c r="A355" t="n">
        <v>-176.6133143455</v>
      </c>
      <c r="B355" t="n">
        <v>-0.3086262235</v>
      </c>
    </row>
    <row r="356">
      <c r="A356" t="n">
        <v>-176.8223231192999</v>
      </c>
      <c r="B356" t="n">
        <v>-0.3114116848999999</v>
      </c>
    </row>
    <row r="357">
      <c r="A357" t="n">
        <v>-177.0260691543</v>
      </c>
      <c r="B357" t="n">
        <v>-0.3141850393000001</v>
      </c>
    </row>
    <row r="358">
      <c r="A358" t="n">
        <v>-177.2041218177</v>
      </c>
      <c r="B358" t="n">
        <v>-0.3169461636999999</v>
      </c>
    </row>
    <row r="359">
      <c r="A359" t="n">
        <v>-177.368827535</v>
      </c>
      <c r="B359" t="n">
        <v>-0.3196950083000001</v>
      </c>
    </row>
    <row r="360">
      <c r="A360" t="n">
        <v>-177.535934502</v>
      </c>
      <c r="B360" t="n">
        <v>-0.3224314952</v>
      </c>
    </row>
    <row r="361">
      <c r="A361" t="n">
        <v>-177.7021810212</v>
      </c>
      <c r="B361" t="n">
        <v>-0.3251555048999999</v>
      </c>
    </row>
    <row r="362">
      <c r="A362" t="n">
        <v>-177.8573017502</v>
      </c>
      <c r="B362" t="n">
        <v>-0.3278669247</v>
      </c>
    </row>
    <row r="363">
      <c r="A363" t="n">
        <v>-178.0093208651</v>
      </c>
      <c r="B363" t="n">
        <v>-0.3305656637000002</v>
      </c>
    </row>
    <row r="364">
      <c r="A364" t="n">
        <v>-178.1449314404999</v>
      </c>
      <c r="B364" t="n">
        <v>-0.3332517184999999</v>
      </c>
    </row>
    <row r="365">
      <c r="A365" t="n">
        <v>-178.2684357154</v>
      </c>
      <c r="B365" t="n">
        <v>-0.335925125</v>
      </c>
    </row>
    <row r="366">
      <c r="A366" t="n">
        <v>-178.3925803237</v>
      </c>
      <c r="B366" t="n">
        <v>-0.3385859346000001</v>
      </c>
    </row>
    <row r="367">
      <c r="A367" t="n">
        <v>-178.5153642236999</v>
      </c>
      <c r="B367" t="n">
        <v>-0.341234261</v>
      </c>
    </row>
    <row r="368">
      <c r="A368" t="n">
        <v>-178.6290033646</v>
      </c>
      <c r="B368" t="n">
        <v>-0.3438702972000001</v>
      </c>
    </row>
    <row r="369">
      <c r="A369" t="n">
        <v>-178.7225720603</v>
      </c>
      <c r="B369" t="n">
        <v>-0.3464941107</v>
      </c>
    </row>
    <row r="370">
      <c r="A370" t="n">
        <v>-178.8110781212</v>
      </c>
      <c r="B370" t="n">
        <v>-0.3491055976999998</v>
      </c>
    </row>
    <row r="371">
      <c r="A371" t="n">
        <v>-178.9063677125</v>
      </c>
      <c r="B371" t="n">
        <v>-0.3517046196</v>
      </c>
    </row>
    <row r="372">
      <c r="A372" t="n">
        <v>-178.9921123363</v>
      </c>
      <c r="B372" t="n">
        <v>-0.3542910275</v>
      </c>
    </row>
    <row r="373">
      <c r="A373" t="n">
        <v>-179.0614083998999</v>
      </c>
      <c r="B373" t="n">
        <v>-0.3568645455000002</v>
      </c>
    </row>
    <row r="374">
      <c r="A374" t="n">
        <v>-179.125461735</v>
      </c>
      <c r="B374" t="n">
        <v>-0.3594248506</v>
      </c>
    </row>
    <row r="375">
      <c r="A375" t="n">
        <v>-179.1792097069</v>
      </c>
      <c r="B375" t="n">
        <v>-0.3619715457999999</v>
      </c>
    </row>
    <row r="376">
      <c r="A376" t="n">
        <v>-179.2220520032</v>
      </c>
      <c r="B376" t="n">
        <v>-0.364504398</v>
      </c>
    </row>
    <row r="377">
      <c r="A377" t="n">
        <v>-179.2564298942999</v>
      </c>
      <c r="B377" t="n">
        <v>-0.3670233154999998</v>
      </c>
    </row>
    <row r="378">
      <c r="A378" t="n">
        <v>-179.290347546</v>
      </c>
      <c r="B378" t="n">
        <v>-0.3695281001999999</v>
      </c>
    </row>
    <row r="379">
      <c r="A379" t="n">
        <v>-179.3169413861999</v>
      </c>
      <c r="B379" t="n">
        <v>-0.3720185788000001</v>
      </c>
    </row>
    <row r="380">
      <c r="A380" t="n">
        <v>-179.3341703526</v>
      </c>
      <c r="B380" t="n">
        <v>-0.3744946769999997</v>
      </c>
    </row>
    <row r="381">
      <c r="A381" t="n">
        <v>-179.3406337163</v>
      </c>
      <c r="B381" t="n">
        <v>-0.3769563405000002</v>
      </c>
    </row>
    <row r="382">
      <c r="A382" t="n">
        <v>-179.3412940599</v>
      </c>
      <c r="B382" t="n">
        <v>-0.3794034647</v>
      </c>
    </row>
    <row r="383">
      <c r="A383" t="n">
        <v>-179.3387927582</v>
      </c>
      <c r="B383" t="n">
        <v>-0.3818359332999999</v>
      </c>
    </row>
    <row r="384">
      <c r="A384" t="n">
        <v>-179.3157607716999</v>
      </c>
      <c r="B384" t="n">
        <v>-0.3842536918</v>
      </c>
    </row>
    <row r="385">
      <c r="A385" t="n">
        <v>-179.2740190482001</v>
      </c>
      <c r="B385" t="n">
        <v>-0.3866568427999998</v>
      </c>
    </row>
    <row r="386">
      <c r="A386" t="n">
        <v>-179.2326575225</v>
      </c>
      <c r="B386" t="n">
        <v>-0.3890454852999999</v>
      </c>
    </row>
    <row r="387">
      <c r="A387" t="n">
        <v>-179.2028620162</v>
      </c>
      <c r="B387" t="n">
        <v>-0.3914196722000001</v>
      </c>
    </row>
    <row r="388">
      <c r="A388" t="n">
        <v>-179.171725812</v>
      </c>
      <c r="B388" t="n">
        <v>-0.3937794394999999</v>
      </c>
    </row>
    <row r="389">
      <c r="A389" t="n">
        <v>-179.118358038</v>
      </c>
      <c r="B389" t="n">
        <v>-0.3961248011000002</v>
      </c>
    </row>
    <row r="390">
      <c r="A390" t="n">
        <v>-179.0425786003</v>
      </c>
      <c r="B390" t="n">
        <v>-0.3984556655000001</v>
      </c>
    </row>
    <row r="391">
      <c r="A391" t="n">
        <v>-178.9651182879001</v>
      </c>
      <c r="B391" t="n">
        <v>-0.4007719246000002</v>
      </c>
    </row>
    <row r="392">
      <c r="A392" t="n">
        <v>-178.8810945597</v>
      </c>
      <c r="B392" t="n">
        <v>-0.4030733738</v>
      </c>
    </row>
    <row r="393">
      <c r="A393" t="n">
        <v>-178.7997722373</v>
      </c>
      <c r="B393" t="n">
        <v>-0.405359675</v>
      </c>
    </row>
    <row r="394">
      <c r="A394" t="n">
        <v>-178.7064036458</v>
      </c>
      <c r="B394" t="n">
        <v>-0.4076305576</v>
      </c>
    </row>
    <row r="395">
      <c r="A395" t="n">
        <v>-178.5941252131</v>
      </c>
      <c r="B395" t="n">
        <v>-0.4098859359000001</v>
      </c>
    </row>
    <row r="396">
      <c r="A396" t="n">
        <v>-178.475883677</v>
      </c>
      <c r="B396" t="n">
        <v>-0.4121258152</v>
      </c>
    </row>
    <row r="397">
      <c r="A397" t="n">
        <v>-178.3456759133001</v>
      </c>
      <c r="B397" t="n">
        <v>-0.4143501161000002</v>
      </c>
    </row>
    <row r="398">
      <c r="A398" t="n">
        <v>-178.2002402247001</v>
      </c>
      <c r="B398" t="n">
        <v>-0.4165586323</v>
      </c>
    </row>
    <row r="399">
      <c r="A399" t="n">
        <v>-178.057706046</v>
      </c>
      <c r="B399" t="n">
        <v>-0.4187513120000002</v>
      </c>
    </row>
    <row r="400">
      <c r="A400" t="n">
        <v>-177.9063872957</v>
      </c>
      <c r="B400" t="n">
        <v>-0.4209282457999999</v>
      </c>
    </row>
    <row r="401">
      <c r="A401" t="n">
        <v>-177.7459638069001</v>
      </c>
      <c r="B401" t="n">
        <v>-0.4230895141999998</v>
      </c>
    </row>
    <row r="402">
      <c r="A402" t="n">
        <v>-177.5811580375</v>
      </c>
      <c r="B402" t="n">
        <v>-0.4252351569</v>
      </c>
    </row>
    <row r="403">
      <c r="A403" t="n">
        <v>-177.3869769805001</v>
      </c>
      <c r="B403" t="n">
        <v>-0.4273651195000002</v>
      </c>
    </row>
    <row r="404">
      <c r="A404" t="n">
        <v>-177.1777280817001</v>
      </c>
      <c r="B404" t="n">
        <v>-0.4294793613</v>
      </c>
    </row>
    <row r="405">
      <c r="A405" t="n">
        <v>-176.9726213386001</v>
      </c>
      <c r="B405" t="n">
        <v>-0.4315777957000003</v>
      </c>
    </row>
    <row r="406">
      <c r="A406" t="n">
        <v>-176.765413502</v>
      </c>
      <c r="B406" t="n">
        <v>-0.4336602898</v>
      </c>
    </row>
    <row r="407">
      <c r="A407" t="n">
        <v>-176.5431778446001</v>
      </c>
      <c r="B407" t="n">
        <v>-0.4357266373000002</v>
      </c>
    </row>
    <row r="408">
      <c r="A408" t="n">
        <v>-176.3113371884</v>
      </c>
      <c r="B408" t="n">
        <v>-0.4377765784000002</v>
      </c>
    </row>
    <row r="409">
      <c r="A409" t="n">
        <v>-176.0757946057</v>
      </c>
      <c r="B409" t="n">
        <v>-0.4398099834</v>
      </c>
    </row>
    <row r="410">
      <c r="A410" t="n">
        <v>-175.8296465036001</v>
      </c>
      <c r="B410" t="n">
        <v>-0.4418267390000002</v>
      </c>
    </row>
    <row r="411">
      <c r="A411" t="n">
        <v>-175.5616870502</v>
      </c>
      <c r="B411" t="n">
        <v>-0.4438267203000003</v>
      </c>
    </row>
    <row r="412">
      <c r="A412" t="n">
        <v>-175.2777993074</v>
      </c>
      <c r="B412" t="n">
        <v>-0.4458098213999999</v>
      </c>
    </row>
    <row r="413">
      <c r="A413" t="n">
        <v>-174.9957125018001</v>
      </c>
      <c r="B413" t="n">
        <v>-0.4477759521000003</v>
      </c>
    </row>
    <row r="414">
      <c r="A414" t="n">
        <v>-174.7069021971</v>
      </c>
      <c r="B414" t="n">
        <v>-0.4497251124000002</v>
      </c>
    </row>
    <row r="415">
      <c r="A415" t="n">
        <v>-174.4079466125001</v>
      </c>
      <c r="B415" t="n">
        <v>-0.4516572383</v>
      </c>
    </row>
    <row r="416">
      <c r="A416" t="n">
        <v>-174.1024476226</v>
      </c>
      <c r="B416" t="n">
        <v>-0.4535723238000003</v>
      </c>
    </row>
    <row r="417">
      <c r="A417" t="n">
        <v>-173.7904852689001</v>
      </c>
      <c r="B417" t="n">
        <v>-0.4554704735999998</v>
      </c>
    </row>
    <row r="418">
      <c r="A418" t="n">
        <v>-173.4557110434</v>
      </c>
      <c r="B418" t="n">
        <v>-0.4573516488</v>
      </c>
    </row>
    <row r="419">
      <c r="A419" t="n">
        <v>-173.1173749641</v>
      </c>
      <c r="B419" t="n">
        <v>-0.4592158060000001</v>
      </c>
    </row>
    <row r="420">
      <c r="A420" t="n">
        <v>-172.7677530114</v>
      </c>
      <c r="B420" t="n">
        <v>-0.4610628892999999</v>
      </c>
    </row>
    <row r="421">
      <c r="A421" t="n">
        <v>-172.4022227796</v>
      </c>
      <c r="B421" t="n">
        <v>-0.4628928410000002</v>
      </c>
    </row>
    <row r="422">
      <c r="A422" t="n">
        <v>-172.0342512772001</v>
      </c>
      <c r="B422" t="n">
        <v>-0.4647055821</v>
      </c>
    </row>
    <row r="423">
      <c r="A423" t="n">
        <v>-171.6575552344001</v>
      </c>
      <c r="B423" t="n">
        <v>-0.4665010101000003</v>
      </c>
    </row>
    <row r="424">
      <c r="A424" t="n">
        <v>-171.2686728495001</v>
      </c>
      <c r="B424" t="n">
        <v>-0.468279132</v>
      </c>
    </row>
    <row r="425">
      <c r="A425" t="n">
        <v>-170.8749879653</v>
      </c>
      <c r="B425" t="n">
        <v>-0.470039929</v>
      </c>
    </row>
    <row r="426">
      <c r="A426" t="n">
        <v>-170.4788418001</v>
      </c>
      <c r="B426" t="n">
        <v>-0.4717832558999999</v>
      </c>
    </row>
    <row r="427">
      <c r="A427" t="n">
        <v>-170.0633255542</v>
      </c>
      <c r="B427" t="n">
        <v>-0.4735088522000003</v>
      </c>
    </row>
    <row r="428">
      <c r="A428" t="n">
        <v>-169.6296598628</v>
      </c>
      <c r="B428" t="n">
        <v>-0.4752165253</v>
      </c>
    </row>
    <row r="429">
      <c r="A429" t="n">
        <v>-169.1870495164</v>
      </c>
      <c r="B429" t="n">
        <v>-0.4769063381</v>
      </c>
    </row>
    <row r="430">
      <c r="A430" t="n">
        <v>-168.7415576704</v>
      </c>
      <c r="B430" t="n">
        <v>-0.4785783836</v>
      </c>
    </row>
    <row r="431">
      <c r="A431" t="n">
        <v>-168.2925039707</v>
      </c>
      <c r="B431" t="n">
        <v>-0.4802324986000001</v>
      </c>
    </row>
    <row r="432">
      <c r="A432" t="n">
        <v>-167.8230996801</v>
      </c>
      <c r="B432" t="n">
        <v>-0.4818685197</v>
      </c>
    </row>
    <row r="433">
      <c r="A433" t="n">
        <v>-167.3440703803</v>
      </c>
      <c r="B433" t="n">
        <v>-0.4834863997</v>
      </c>
    </row>
    <row r="434">
      <c r="A434" t="n">
        <v>-166.8632601536</v>
      </c>
      <c r="B434" t="n">
        <v>-0.4850861267999999</v>
      </c>
    </row>
    <row r="435">
      <c r="A435" t="n">
        <v>-166.3603984508</v>
      </c>
      <c r="B435" t="n">
        <v>-0.4866676942000001</v>
      </c>
    </row>
    <row r="436">
      <c r="A436" t="n">
        <v>-165.8400076253</v>
      </c>
      <c r="B436" t="n">
        <v>-0.4882310786999999</v>
      </c>
    </row>
    <row r="437">
      <c r="A437" t="n">
        <v>-165.3173956439</v>
      </c>
      <c r="B437" t="n">
        <v>-0.4897761975000002</v>
      </c>
    </row>
    <row r="438">
      <c r="A438" t="n">
        <v>-164.7902212881</v>
      </c>
      <c r="B438" t="n">
        <v>-0.4913030711999998</v>
      </c>
    </row>
    <row r="439">
      <c r="A439" t="n">
        <v>-164.2629268698</v>
      </c>
      <c r="B439" t="n">
        <v>-0.4928116201000001</v>
      </c>
    </row>
    <row r="440">
      <c r="A440" t="n">
        <v>-163.7219653388</v>
      </c>
      <c r="B440" t="n">
        <v>-0.4943016417</v>
      </c>
    </row>
    <row r="441">
      <c r="A441" t="n">
        <v>-163.1592324774</v>
      </c>
      <c r="B441" t="n">
        <v>-0.4957731147999997</v>
      </c>
    </row>
    <row r="442">
      <c r="A442" t="n">
        <v>-162.5745481919</v>
      </c>
      <c r="B442" t="n">
        <v>-0.4972260692000001</v>
      </c>
    </row>
    <row r="443">
      <c r="A443" t="n">
        <v>-161.9818997616</v>
      </c>
      <c r="B443" t="n">
        <v>-0.4986604902000001</v>
      </c>
    </row>
    <row r="444">
      <c r="A444" t="n">
        <v>-161.3885509669</v>
      </c>
      <c r="B444" t="n">
        <v>-0.5000762522999996</v>
      </c>
    </row>
    <row r="445">
      <c r="A445" t="n">
        <v>-160.7821153614001</v>
      </c>
      <c r="B445" t="n">
        <v>-0.5014731996000001</v>
      </c>
    </row>
    <row r="446">
      <c r="A446" t="n">
        <v>-160.1600116018001</v>
      </c>
      <c r="B446" t="n">
        <v>-0.502851319</v>
      </c>
    </row>
    <row r="447">
      <c r="A447" t="n">
        <v>-159.5317046138</v>
      </c>
      <c r="B447" t="n">
        <v>-0.5042106432</v>
      </c>
    </row>
    <row r="448">
      <c r="A448" t="n">
        <v>-158.8929521898</v>
      </c>
      <c r="B448" t="n">
        <v>-0.5055510917</v>
      </c>
    </row>
    <row r="449">
      <c r="A449" t="n">
        <v>-158.2377712159001</v>
      </c>
      <c r="B449" t="n">
        <v>-0.5068724454999995</v>
      </c>
    </row>
    <row r="450">
      <c r="A450" t="n">
        <v>-157.5704038999</v>
      </c>
      <c r="B450" t="n">
        <v>-0.5081746106999998</v>
      </c>
    </row>
    <row r="451">
      <c r="A451" t="n">
        <v>-156.899514751</v>
      </c>
      <c r="B451" t="n">
        <v>-0.5094576813999999</v>
      </c>
    </row>
    <row r="452">
      <c r="A452" t="n">
        <v>-156.2165393121</v>
      </c>
      <c r="B452" t="n">
        <v>-0.5107215276999998</v>
      </c>
    </row>
    <row r="453">
      <c r="A453" t="n">
        <v>-155.5201568959</v>
      </c>
      <c r="B453" t="n">
        <v>-0.5119659038000001</v>
      </c>
    </row>
    <row r="454">
      <c r="A454" t="n">
        <v>-154.8193721886</v>
      </c>
      <c r="B454" t="n">
        <v>-0.5131907115999996</v>
      </c>
    </row>
    <row r="455">
      <c r="A455" t="n">
        <v>-154.1010983795</v>
      </c>
      <c r="B455" t="n">
        <v>-0.5143959993000001</v>
      </c>
    </row>
    <row r="456">
      <c r="A456" t="n">
        <v>-153.3674165516</v>
      </c>
      <c r="B456" t="n">
        <v>-0.5155818664999999</v>
      </c>
    </row>
    <row r="457">
      <c r="A457" t="n">
        <v>-152.6243298292</v>
      </c>
      <c r="B457" t="n">
        <v>-0.5167482887999999</v>
      </c>
    </row>
    <row r="458">
      <c r="A458" t="n">
        <v>-151.8744595764</v>
      </c>
      <c r="B458" t="n">
        <v>-0.5178951558999998</v>
      </c>
    </row>
    <row r="459">
      <c r="A459" t="n">
        <v>-151.1263302297</v>
      </c>
      <c r="B459" t="n">
        <v>-0.5190225491000001</v>
      </c>
    </row>
    <row r="460">
      <c r="A460" t="n">
        <v>-150.3669150094</v>
      </c>
      <c r="B460" t="n">
        <v>-0.5201304962999996</v>
      </c>
    </row>
    <row r="461">
      <c r="A461" t="n">
        <v>-149.5918516455</v>
      </c>
      <c r="B461" t="n">
        <v>-0.5212188254000001</v>
      </c>
    </row>
    <row r="462">
      <c r="A462" t="n">
        <v>-148.8005398254</v>
      </c>
      <c r="B462" t="n">
        <v>-0.5222875001999999</v>
      </c>
    </row>
    <row r="463">
      <c r="A463" t="n">
        <v>-147.9959210801</v>
      </c>
      <c r="B463" t="n">
        <v>-0.5233365894000001</v>
      </c>
    </row>
    <row r="464">
      <c r="A464" t="n">
        <v>-147.1899816474</v>
      </c>
      <c r="B464" t="n">
        <v>-0.52436612</v>
      </c>
    </row>
    <row r="465">
      <c r="A465" t="n">
        <v>-146.3787994863001</v>
      </c>
      <c r="B465" t="n">
        <v>-0.5253759658999997</v>
      </c>
    </row>
    <row r="466">
      <c r="A466" t="n">
        <v>-145.5673772001</v>
      </c>
      <c r="B466" t="n">
        <v>-0.5263659152999998</v>
      </c>
    </row>
    <row r="467">
      <c r="A467" t="n">
        <v>-144.7386058851</v>
      </c>
      <c r="B467" t="n">
        <v>-0.5273360020000001</v>
      </c>
    </row>
    <row r="468">
      <c r="A468" t="n">
        <v>-143.8849015943</v>
      </c>
      <c r="B468" t="n">
        <v>-0.5282862740999997</v>
      </c>
    </row>
    <row r="469">
      <c r="A469" t="n">
        <v>-143.0202716175</v>
      </c>
      <c r="B469" t="n">
        <v>-0.5292166194000002</v>
      </c>
    </row>
    <row r="470">
      <c r="A470" t="n">
        <v>-142.1562819739</v>
      </c>
      <c r="B470" t="n">
        <v>-0.5301270208999997</v>
      </c>
    </row>
    <row r="471">
      <c r="A471" t="n">
        <v>-141.2804461653</v>
      </c>
      <c r="B471" t="n">
        <v>-0.5310176270000001</v>
      </c>
    </row>
    <row r="472">
      <c r="A472" t="n">
        <v>-140.3880617443</v>
      </c>
      <c r="B472" t="n">
        <v>-0.5318884990000002</v>
      </c>
    </row>
    <row r="473">
      <c r="A473" t="n">
        <v>-139.4920154176</v>
      </c>
      <c r="B473" t="n">
        <v>-0.5327395351000001</v>
      </c>
    </row>
    <row r="474">
      <c r="A474" t="n">
        <v>-138.5935878516</v>
      </c>
      <c r="B474" t="n">
        <v>-0.5335706990000002</v>
      </c>
    </row>
    <row r="475">
      <c r="A475" t="n">
        <v>-137.6854552348</v>
      </c>
      <c r="B475" t="n">
        <v>-0.5343819976000003</v>
      </c>
    </row>
    <row r="476">
      <c r="A476" t="n">
        <v>-136.7645559739</v>
      </c>
      <c r="B476" t="n">
        <v>-0.5351733851999998</v>
      </c>
    </row>
    <row r="477">
      <c r="A477" t="n">
        <v>-135.8344319122</v>
      </c>
      <c r="B477" t="n">
        <v>-0.5359446701000001</v>
      </c>
    </row>
    <row r="478">
      <c r="A478" t="n">
        <v>-134.8986248929</v>
      </c>
      <c r="B478" t="n">
        <v>-0.5366958559000002</v>
      </c>
    </row>
    <row r="479">
      <c r="A479" t="n">
        <v>-133.9505514899</v>
      </c>
      <c r="B479" t="n">
        <v>-0.5374270145000001</v>
      </c>
    </row>
    <row r="480">
      <c r="A480" t="n">
        <v>-133.0010773578</v>
      </c>
      <c r="B480" t="n">
        <v>-0.5381380513000004</v>
      </c>
    </row>
    <row r="481">
      <c r="A481" t="n">
        <v>-132.0439192269</v>
      </c>
      <c r="B481" t="n">
        <v>-0.5388288548999998</v>
      </c>
    </row>
    <row r="482">
      <c r="A482" t="n">
        <v>-131.0732740769</v>
      </c>
      <c r="B482" t="n">
        <v>-0.53949925</v>
      </c>
    </row>
    <row r="483">
      <c r="A483" t="n">
        <v>-130.0807775548</v>
      </c>
      <c r="B483" t="n">
        <v>-0.5401492018</v>
      </c>
    </row>
    <row r="484">
      <c r="A484" t="n">
        <v>-129.0797766069</v>
      </c>
      <c r="B484" t="n">
        <v>-0.5407787777999999</v>
      </c>
    </row>
    <row r="485">
      <c r="A485" t="n">
        <v>-128.0757540864</v>
      </c>
      <c r="B485" t="n">
        <v>-0.5413878285000001</v>
      </c>
    </row>
    <row r="486">
      <c r="A486" t="n">
        <v>-127.0571239637001</v>
      </c>
      <c r="B486" t="n">
        <v>-0.5419761386999999</v>
      </c>
    </row>
    <row r="487">
      <c r="A487" t="n">
        <v>-126.0322105711</v>
      </c>
      <c r="B487" t="n">
        <v>-0.5425437459000001</v>
      </c>
    </row>
    <row r="488">
      <c r="A488" t="n">
        <v>-124.9998933253</v>
      </c>
      <c r="B488" t="n">
        <v>-0.5430908067000001</v>
      </c>
    </row>
    <row r="489">
      <c r="A489" t="n">
        <v>-123.9555698311</v>
      </c>
      <c r="B489" t="n">
        <v>-0.5436174229</v>
      </c>
    </row>
    <row r="490">
      <c r="A490" t="n">
        <v>-122.900520755</v>
      </c>
      <c r="B490" t="n">
        <v>-0.5441235943999999</v>
      </c>
    </row>
    <row r="491">
      <c r="A491" t="n">
        <v>-121.8419698565</v>
      </c>
      <c r="B491" t="n">
        <v>-0.5446093539000002</v>
      </c>
    </row>
    <row r="492">
      <c r="A492" t="n">
        <v>-120.7784763857</v>
      </c>
      <c r="B492" t="n">
        <v>-0.5450746770999998</v>
      </c>
    </row>
    <row r="493">
      <c r="A493" t="n">
        <v>-119.7174642063</v>
      </c>
      <c r="B493" t="n">
        <v>-0.5455194256000001</v>
      </c>
    </row>
    <row r="494">
      <c r="A494" t="n">
        <v>-118.6509891838</v>
      </c>
      <c r="B494" t="n">
        <v>-0.5459436050000001</v>
      </c>
    </row>
    <row r="495">
      <c r="A495" t="n">
        <v>-117.5749491835</v>
      </c>
      <c r="B495" t="n">
        <v>-0.5463473929000001</v>
      </c>
    </row>
    <row r="496">
      <c r="A496" t="n">
        <v>-116.4879034555</v>
      </c>
      <c r="B496" t="n">
        <v>-0.5467307952</v>
      </c>
    </row>
    <row r="497">
      <c r="A497" t="n">
        <v>-115.3846292818</v>
      </c>
      <c r="B497" t="n">
        <v>-0.5470935766999999</v>
      </c>
    </row>
    <row r="498">
      <c r="A498" t="n">
        <v>-114.2635458397</v>
      </c>
      <c r="B498" t="n">
        <v>-0.5474356827999998</v>
      </c>
    </row>
    <row r="499">
      <c r="A499" t="n">
        <v>-113.1307763158</v>
      </c>
      <c r="B499" t="n">
        <v>-0.5477571531000001</v>
      </c>
    </row>
    <row r="500">
      <c r="A500" t="n">
        <v>-112.0033895932001</v>
      </c>
      <c r="B500" t="n">
        <v>-0.5480579502999999</v>
      </c>
    </row>
    <row r="501">
      <c r="A501" t="n">
        <v>-110.8653973513</v>
      </c>
      <c r="B501" t="n">
        <v>-0.5483380543000002</v>
      </c>
    </row>
    <row r="502">
      <c r="A502" t="n">
        <v>-109.7144583715</v>
      </c>
      <c r="B502" t="n">
        <v>-0.5485974842999998</v>
      </c>
    </row>
    <row r="503">
      <c r="A503" t="n">
        <v>-108.5619986003</v>
      </c>
      <c r="B503" t="n">
        <v>-0.5488362731999998</v>
      </c>
    </row>
    <row r="504">
      <c r="A504" t="n">
        <v>-107.3982929764</v>
      </c>
      <c r="B504" t="n">
        <v>-0.5490544257999999</v>
      </c>
    </row>
    <row r="505">
      <c r="A505" t="n">
        <v>-106.2223609896</v>
      </c>
      <c r="B505" t="n">
        <v>-0.5492518529999995</v>
      </c>
    </row>
    <row r="506">
      <c r="A506" t="n">
        <v>-105.0475896068</v>
      </c>
      <c r="B506" t="n">
        <v>-0.5494285471999999</v>
      </c>
    </row>
    <row r="507">
      <c r="A507" t="n">
        <v>-103.8785412024</v>
      </c>
      <c r="B507" t="n">
        <v>-0.5495846033000001</v>
      </c>
    </row>
    <row r="508">
      <c r="A508" t="n">
        <v>-102.6917835816</v>
      </c>
      <c r="B508" t="n">
        <v>-0.5497198804999995</v>
      </c>
    </row>
    <row r="509">
      <c r="A509" t="n">
        <v>-101.4862161717</v>
      </c>
      <c r="B509" t="n">
        <v>-0.5498342285000002</v>
      </c>
    </row>
    <row r="510">
      <c r="A510" t="n">
        <v>-100.2677620552</v>
      </c>
      <c r="B510" t="n">
        <v>-0.5499277541999998</v>
      </c>
    </row>
    <row r="511">
      <c r="A511" t="n">
        <v>-99.0482874077</v>
      </c>
      <c r="B511" t="n">
        <v>-0.5500005447000001</v>
      </c>
    </row>
    <row r="512">
      <c r="A512" t="n">
        <v>-97.83229457209998</v>
      </c>
      <c r="B512" t="n">
        <v>-0.5500525731</v>
      </c>
    </row>
    <row r="513">
      <c r="A513" t="n">
        <v>-96.61510111170003</v>
      </c>
      <c r="B513" t="n">
        <v>-0.5500837882999996</v>
      </c>
    </row>
    <row r="514">
      <c r="A514" t="n">
        <v>-95.40525147319998</v>
      </c>
      <c r="B514" t="n">
        <v>-0.5500942066999999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