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105.3143684457</v>
      </c>
      <c r="B2" t="n">
        <v>0.6500212772</v>
      </c>
      <c r="E2" t="inlineStr">
        <is>
          <t>Bm_max</t>
        </is>
      </c>
    </row>
    <row r="3">
      <c r="A3" t="n">
        <v>103.7798298303</v>
      </c>
      <c r="B3" t="n">
        <v>0.6500097573000004</v>
      </c>
      <c r="E3" t="n">
        <v>0.6500212772</v>
      </c>
    </row>
    <row r="4">
      <c r="A4" t="n">
        <v>102.2340653727</v>
      </c>
      <c r="B4" t="n">
        <v>0.6499737122</v>
      </c>
      <c r="E4" t="inlineStr">
        <is>
          <t>Bm_min</t>
        </is>
      </c>
    </row>
    <row r="5">
      <c r="A5" t="n">
        <v>100.6791561559</v>
      </c>
      <c r="B5" t="n">
        <v>0.6499131885000001</v>
      </c>
      <c r="E5" t="n">
        <v>-0.6500212772</v>
      </c>
    </row>
    <row r="6">
      <c r="A6" t="n">
        <v>99.11192052410001</v>
      </c>
      <c r="B6" t="n">
        <v>0.6498283123000002</v>
      </c>
    </row>
    <row r="7">
      <c r="A7" t="n">
        <v>97.54390448610002</v>
      </c>
      <c r="B7" t="n">
        <v>0.6497189876000002</v>
      </c>
      <c r="E7" t="inlineStr">
        <is>
          <t>Data Count</t>
        </is>
      </c>
    </row>
    <row r="8">
      <c r="A8" t="n">
        <v>95.99097630030001</v>
      </c>
      <c r="B8" t="n">
        <v>0.6495850265000001</v>
      </c>
      <c r="E8" t="n">
        <v>513</v>
      </c>
    </row>
    <row r="9">
      <c r="A9" t="n">
        <v>94.4437110616</v>
      </c>
      <c r="B9" t="n">
        <v>0.6494265276</v>
      </c>
    </row>
    <row r="10">
      <c r="A10" t="n">
        <v>92.87829637740001</v>
      </c>
      <c r="B10" t="n">
        <v>0.6492435770000001</v>
      </c>
    </row>
    <row r="11">
      <c r="A11" t="n">
        <v>91.29581281019995</v>
      </c>
      <c r="B11" t="n">
        <v>0.649036124</v>
      </c>
    </row>
    <row r="12">
      <c r="A12" t="n">
        <v>89.69337886019999</v>
      </c>
      <c r="B12" t="n">
        <v>0.6488042899000001</v>
      </c>
    </row>
    <row r="13">
      <c r="A13" t="n">
        <v>88.09746830520002</v>
      </c>
      <c r="B13" t="n">
        <v>0.6485481023000002</v>
      </c>
    </row>
    <row r="14">
      <c r="A14" t="n">
        <v>86.50169782310002</v>
      </c>
      <c r="B14" t="n">
        <v>0.6482673685000001</v>
      </c>
    </row>
    <row r="15">
      <c r="A15" t="n">
        <v>84.90546710150001</v>
      </c>
      <c r="B15" t="n">
        <v>0.6479620977000004</v>
      </c>
    </row>
    <row r="16">
      <c r="A16" t="n">
        <v>83.31031694219998</v>
      </c>
      <c r="B16" t="n">
        <v>0.6476325069999999</v>
      </c>
    </row>
    <row r="17">
      <c r="A17" t="n">
        <v>81.71962910519997</v>
      </c>
      <c r="B17" t="n">
        <v>0.6472786205000001</v>
      </c>
    </row>
    <row r="18">
      <c r="A18" t="n">
        <v>80.1183957801</v>
      </c>
      <c r="B18" t="n">
        <v>0.6469003903000001</v>
      </c>
    </row>
    <row r="19">
      <c r="A19" t="n">
        <v>78.50165438409998</v>
      </c>
      <c r="B19" t="n">
        <v>0.6464978591000001</v>
      </c>
    </row>
    <row r="20">
      <c r="A20" t="n">
        <v>76.88095092619999</v>
      </c>
      <c r="B20" t="n">
        <v>0.6460710006000001</v>
      </c>
    </row>
    <row r="21">
      <c r="A21" t="n">
        <v>75.26300890539999</v>
      </c>
      <c r="B21" t="n">
        <v>0.6456198121000001</v>
      </c>
    </row>
    <row r="22">
      <c r="A22" t="n">
        <v>73.64008429160003</v>
      </c>
      <c r="B22" t="n">
        <v>0.6451443550000001</v>
      </c>
    </row>
    <row r="23">
      <c r="A23" t="n">
        <v>72.02512382239999</v>
      </c>
      <c r="B23" t="n">
        <v>0.6446446092000002</v>
      </c>
    </row>
    <row r="24">
      <c r="A24" t="n">
        <v>70.40828237440002</v>
      </c>
      <c r="B24" t="n">
        <v>0.6441205158000001</v>
      </c>
    </row>
    <row r="25">
      <c r="A25" t="n">
        <v>68.78373691700003</v>
      </c>
      <c r="B25" t="n">
        <v>0.6435719679000002</v>
      </c>
    </row>
    <row r="26">
      <c r="A26" t="n">
        <v>67.15030683579997</v>
      </c>
      <c r="B26" t="n">
        <v>0.6429988766000002</v>
      </c>
    </row>
    <row r="27">
      <c r="A27" t="n">
        <v>65.52289988929996</v>
      </c>
      <c r="B27" t="n">
        <v>0.6424012469</v>
      </c>
    </row>
    <row r="28">
      <c r="A28" t="n">
        <v>63.89969512959997</v>
      </c>
      <c r="B28" t="n">
        <v>0.6417790753000001</v>
      </c>
    </row>
    <row r="29">
      <c r="A29" t="n">
        <v>62.26556468390001</v>
      </c>
      <c r="B29" t="n">
        <v>0.6411323466000002</v>
      </c>
    </row>
    <row r="30">
      <c r="A30" t="n">
        <v>60.61846749000003</v>
      </c>
      <c r="B30" t="n">
        <v>0.6404609078</v>
      </c>
    </row>
    <row r="31">
      <c r="A31" t="n">
        <v>58.97147034810001</v>
      </c>
      <c r="B31" t="n">
        <v>0.6397647463000001</v>
      </c>
    </row>
    <row r="32">
      <c r="A32" t="n">
        <v>57.3331777363</v>
      </c>
      <c r="B32" t="n">
        <v>0.6390443468000001</v>
      </c>
    </row>
    <row r="33">
      <c r="A33" t="n">
        <v>55.69778663459999</v>
      </c>
      <c r="B33" t="n">
        <v>0.6383001727000001</v>
      </c>
    </row>
    <row r="34">
      <c r="A34" t="n">
        <v>54.07037968800001</v>
      </c>
      <c r="B34" t="n">
        <v>0.637532419</v>
      </c>
    </row>
    <row r="35">
      <c r="A35" t="n">
        <v>52.44167206449998</v>
      </c>
      <c r="B35" t="n">
        <v>0.6367411367000002</v>
      </c>
    </row>
    <row r="36">
      <c r="A36" t="n">
        <v>50.80444000459997</v>
      </c>
      <c r="B36" t="n">
        <v>0.6359261371999998</v>
      </c>
    </row>
    <row r="37">
      <c r="A37" t="n">
        <v>49.18247589069998</v>
      </c>
      <c r="B37" t="n">
        <v>0.6350872518000001</v>
      </c>
    </row>
    <row r="38">
      <c r="A38" t="n">
        <v>47.55682986050002</v>
      </c>
      <c r="B38" t="n">
        <v>0.6342245891000002</v>
      </c>
    </row>
    <row r="39">
      <c r="A39" t="n">
        <v>45.92916277849999</v>
      </c>
      <c r="B39" t="n">
        <v>0.6333383114000002</v>
      </c>
    </row>
    <row r="40">
      <c r="A40" t="n">
        <v>44.29361159349996</v>
      </c>
      <c r="B40" t="n">
        <v>0.6324283562</v>
      </c>
    </row>
    <row r="41">
      <c r="A41" t="n">
        <v>42.6639034493</v>
      </c>
      <c r="B41" t="n">
        <v>0.6314944821000001</v>
      </c>
    </row>
    <row r="42">
      <c r="A42" t="n">
        <v>41.04688190749999</v>
      </c>
      <c r="B42" t="n">
        <v>0.630536465</v>
      </c>
    </row>
    <row r="43">
      <c r="A43" t="n">
        <v>39.42439752279995</v>
      </c>
      <c r="B43" t="n">
        <v>0.6295540762</v>
      </c>
    </row>
    <row r="44">
      <c r="A44" t="n">
        <v>37.79316858709996</v>
      </c>
      <c r="B44" t="n">
        <v>0.6285470182000001</v>
      </c>
    </row>
    <row r="45">
      <c r="A45" t="n">
        <v>36.16586169260002</v>
      </c>
      <c r="B45" t="n">
        <v>0.6275153271000001</v>
      </c>
    </row>
    <row r="46">
      <c r="A46" t="n">
        <v>34.53667381909999</v>
      </c>
      <c r="B46" t="n">
        <v>0.6264594834000001</v>
      </c>
    </row>
    <row r="47">
      <c r="A47" t="n">
        <v>32.9039441024</v>
      </c>
      <c r="B47" t="n">
        <v>0.6253798720000002</v>
      </c>
    </row>
    <row r="48">
      <c r="A48" t="n">
        <v>31.26803272989999</v>
      </c>
      <c r="B48" t="n">
        <v>0.6242767441999998</v>
      </c>
    </row>
    <row r="49">
      <c r="A49" t="n">
        <v>29.64380743909994</v>
      </c>
      <c r="B49" t="n">
        <v>0.6231501730999998</v>
      </c>
    </row>
    <row r="50">
      <c r="A50" t="n">
        <v>28.03705123979999</v>
      </c>
      <c r="B50" t="n">
        <v>0.6220000821</v>
      </c>
    </row>
    <row r="51">
      <c r="A51" t="n">
        <v>26.43093537359999</v>
      </c>
      <c r="B51" t="n">
        <v>0.6208264705000001</v>
      </c>
    </row>
    <row r="52">
      <c r="A52" t="n">
        <v>24.82371893469999</v>
      </c>
      <c r="B52" t="n">
        <v>0.6196295271000001</v>
      </c>
    </row>
    <row r="53">
      <c r="A53" t="n">
        <v>23.22202537009998</v>
      </c>
      <c r="B53" t="n">
        <v>0.6184093329999998</v>
      </c>
    </row>
    <row r="54">
      <c r="A54" t="n">
        <v>21.6282559294</v>
      </c>
      <c r="B54" t="n">
        <v>0.6171658358999998</v>
      </c>
    </row>
    <row r="55">
      <c r="A55" t="n">
        <v>20.04451170600001</v>
      </c>
      <c r="B55" t="n">
        <v>0.6158991801000001</v>
      </c>
    </row>
    <row r="56">
      <c r="A56" t="n">
        <v>18.47721604299995</v>
      </c>
      <c r="B56" t="n">
        <v>0.6146095568000001</v>
      </c>
    </row>
    <row r="57">
      <c r="A57" t="n">
        <v>16.91094091099998</v>
      </c>
      <c r="B57" t="n">
        <v>0.6132969976000001</v>
      </c>
    </row>
    <row r="58">
      <c r="A58" t="n">
        <v>15.33652154059997</v>
      </c>
      <c r="B58" t="n">
        <v>0.6119615133000001</v>
      </c>
    </row>
    <row r="59">
      <c r="A59" t="n">
        <v>13.75946079549994</v>
      </c>
      <c r="B59" t="n">
        <v>0.6106031734000001</v>
      </c>
    </row>
    <row r="60">
      <c r="A60" t="n">
        <v>12.20169008949996</v>
      </c>
      <c r="B60" t="n">
        <v>0.6092220284000002</v>
      </c>
    </row>
    <row r="61">
      <c r="A61" t="n">
        <v>10.65976763139998</v>
      </c>
      <c r="B61" t="n">
        <v>0.6078181686999999</v>
      </c>
    </row>
    <row r="62">
      <c r="A62" t="n">
        <v>9.124868828499995</v>
      </c>
      <c r="B62" t="n">
        <v>0.6063917643</v>
      </c>
    </row>
    <row r="63">
      <c r="A63" t="n">
        <v>7.592291233699985</v>
      </c>
      <c r="B63" t="n">
        <v>0.6049429855000003</v>
      </c>
    </row>
    <row r="64">
      <c r="A64" t="n">
        <v>6.050408796399985</v>
      </c>
      <c r="B64" t="n">
        <v>0.6034717824</v>
      </c>
    </row>
    <row r="65">
      <c r="A65" t="n">
        <v>4.514069243699961</v>
      </c>
      <c r="B65" t="n">
        <v>0.6019780536999999</v>
      </c>
    </row>
    <row r="66">
      <c r="A66" t="n">
        <v>2.989075595799989</v>
      </c>
      <c r="B66" t="n">
        <v>0.6004618740999998</v>
      </c>
    </row>
    <row r="67">
      <c r="A67" t="n">
        <v>1.47130570729999</v>
      </c>
      <c r="B67" t="n">
        <v>0.5989233075000002</v>
      </c>
    </row>
    <row r="68">
      <c r="A68" t="n">
        <v>-0.04202186930002938</v>
      </c>
      <c r="B68" t="n">
        <v>0.5973622216999999</v>
      </c>
    </row>
    <row r="69">
      <c r="A69" t="n">
        <v>-1.548285769800032</v>
      </c>
      <c r="B69" t="n">
        <v>0.5957785664999999</v>
      </c>
    </row>
    <row r="70">
      <c r="A70" t="n">
        <v>-3.050447535399996</v>
      </c>
      <c r="B70" t="n">
        <v>0.5941724224000001</v>
      </c>
    </row>
    <row r="71">
      <c r="A71" t="n">
        <v>-4.539202323699996</v>
      </c>
      <c r="B71" t="n">
        <v>0.5925437596000001</v>
      </c>
    </row>
    <row r="72">
      <c r="A72" t="n">
        <v>-6.022234133500035</v>
      </c>
      <c r="B72" t="n">
        <v>0.5908925034999999</v>
      </c>
    </row>
    <row r="73">
      <c r="A73" t="n">
        <v>-7.48621602930001</v>
      </c>
      <c r="B73" t="n">
        <v>0.5892187614</v>
      </c>
    </row>
    <row r="74">
      <c r="A74" t="n">
        <v>-8.95281928930001</v>
      </c>
      <c r="B74" t="n">
        <v>0.5875226341000001</v>
      </c>
    </row>
    <row r="75">
      <c r="A75" t="n">
        <v>-10.42684641290002</v>
      </c>
      <c r="B75" t="n">
        <v>0.5858040194</v>
      </c>
    </row>
    <row r="76">
      <c r="A76" t="n">
        <v>-11.89733169320004</v>
      </c>
      <c r="B76" t="n">
        <v>0.5840629087000001</v>
      </c>
    </row>
    <row r="77">
      <c r="A77" t="n">
        <v>-13.35585074599996</v>
      </c>
      <c r="B77" t="n">
        <v>0.5822994847</v>
      </c>
    </row>
    <row r="78">
      <c r="A78" t="n">
        <v>-14.79954208200001</v>
      </c>
      <c r="B78" t="n">
        <v>0.5805139230000002</v>
      </c>
    </row>
    <row r="79">
      <c r="A79" t="n">
        <v>-16.2245436914</v>
      </c>
      <c r="B79" t="n">
        <v>0.5787063531000002</v>
      </c>
    </row>
    <row r="80">
      <c r="A80" t="n">
        <v>-17.65927036190003</v>
      </c>
      <c r="B80" t="n">
        <v>0.5768769916000001</v>
      </c>
    </row>
    <row r="81">
      <c r="A81" t="n">
        <v>-19.07954951360006</v>
      </c>
      <c r="B81" t="n">
        <v>0.5750260543000001</v>
      </c>
    </row>
    <row r="82">
      <c r="A82" t="n">
        <v>-20.487442219</v>
      </c>
      <c r="B82" t="n">
        <v>0.5731534371000002</v>
      </c>
    </row>
    <row r="83">
      <c r="A83" t="n">
        <v>-21.89379412259999</v>
      </c>
      <c r="B83" t="n">
        <v>0.5712589381000002</v>
      </c>
    </row>
    <row r="84">
      <c r="A84" t="n">
        <v>-23.29208182940007</v>
      </c>
      <c r="B84" t="n">
        <v>0.5693425721000001</v>
      </c>
    </row>
    <row r="85">
      <c r="A85" t="n">
        <v>-24.67626219419996</v>
      </c>
      <c r="B85" t="n">
        <v>0.5674044093</v>
      </c>
    </row>
    <row r="86">
      <c r="A86" t="n">
        <v>-26.05125777909996</v>
      </c>
      <c r="B86" t="n">
        <v>0.5654444522000002</v>
      </c>
    </row>
    <row r="87">
      <c r="A87" t="n">
        <v>-27.41989005240005</v>
      </c>
      <c r="B87" t="n">
        <v>0.5634627270000001</v>
      </c>
    </row>
    <row r="88">
      <c r="A88" t="n">
        <v>-28.78037808720003</v>
      </c>
      <c r="B88" t="n">
        <v>0.5614593988000001</v>
      </c>
    </row>
    <row r="89">
      <c r="A89" t="n">
        <v>-30.13568342469996</v>
      </c>
      <c r="B89" t="n">
        <v>0.5594345552000001</v>
      </c>
    </row>
    <row r="90">
      <c r="A90" t="n">
        <v>-31.49188923090004</v>
      </c>
      <c r="B90" t="n">
        <v>0.5573882691000004</v>
      </c>
    </row>
    <row r="91">
      <c r="A91" t="n">
        <v>-32.82974548750008</v>
      </c>
      <c r="B91" t="n">
        <v>0.5553209206</v>
      </c>
    </row>
    <row r="92">
      <c r="A92" t="n">
        <v>-34.14204844540006</v>
      </c>
      <c r="B92" t="n">
        <v>0.5532328746000001</v>
      </c>
    </row>
    <row r="93">
      <c r="A93" t="n">
        <v>-35.44596703989997</v>
      </c>
      <c r="B93" t="n">
        <v>0.5511242507000003</v>
      </c>
    </row>
    <row r="94">
      <c r="A94" t="n">
        <v>-36.75672919599998</v>
      </c>
      <c r="B94" t="n">
        <v>0.5489952063000001</v>
      </c>
    </row>
    <row r="95">
      <c r="A95" t="n">
        <v>-38.04519975090002</v>
      </c>
      <c r="B95" t="n">
        <v>0.5468459855</v>
      </c>
    </row>
    <row r="96">
      <c r="A96" t="n">
        <v>-39.30305437250001</v>
      </c>
      <c r="B96" t="n">
        <v>0.5446766390000003</v>
      </c>
    </row>
    <row r="97">
      <c r="A97" t="n">
        <v>-40.54936298520004</v>
      </c>
      <c r="B97" t="n">
        <v>0.5424869628</v>
      </c>
    </row>
    <row r="98">
      <c r="A98" t="n">
        <v>-41.79335038989996</v>
      </c>
      <c r="B98" t="n">
        <v>0.5402768846999999</v>
      </c>
    </row>
    <row r="99">
      <c r="A99" t="n">
        <v>-43.0437211166</v>
      </c>
      <c r="B99" t="n">
        <v>0.5380466103000002</v>
      </c>
    </row>
    <row r="100">
      <c r="A100" t="n">
        <v>-44.29297126020005</v>
      </c>
      <c r="B100" t="n">
        <v>0.5357961197999996</v>
      </c>
    </row>
    <row r="101">
      <c r="A101" t="n">
        <v>-45.53501765470003</v>
      </c>
      <c r="B101" t="n">
        <v>0.5335253019000001</v>
      </c>
    </row>
    <row r="102">
      <c r="A102" t="n">
        <v>-46.75863445799999</v>
      </c>
      <c r="B102" t="n">
        <v>0.5312342911</v>
      </c>
    </row>
    <row r="103">
      <c r="A103" t="n">
        <v>-47.95915924360001</v>
      </c>
      <c r="B103" t="n">
        <v>0.5289233794000001</v>
      </c>
    </row>
    <row r="104">
      <c r="A104" t="n">
        <v>-49.16058449780007</v>
      </c>
      <c r="B104" t="n">
        <v>0.5265928482999999</v>
      </c>
    </row>
    <row r="105">
      <c r="A105" t="n">
        <v>-50.34754222269999</v>
      </c>
      <c r="B105" t="n">
        <v>0.5242429210999999</v>
      </c>
    </row>
    <row r="106">
      <c r="A106" t="n">
        <v>-51.52743627150002</v>
      </c>
      <c r="B106" t="n">
        <v>0.5218736574000001</v>
      </c>
    </row>
    <row r="107">
      <c r="A107" t="n">
        <v>-52.69410343660005</v>
      </c>
      <c r="B107" t="n">
        <v>0.519484932</v>
      </c>
    </row>
    <row r="108">
      <c r="A108" t="n">
        <v>-53.86303177850006</v>
      </c>
      <c r="B108" t="n">
        <v>0.5170767347000002</v>
      </c>
    </row>
    <row r="109">
      <c r="A109" t="n">
        <v>-55.01717242449998</v>
      </c>
      <c r="B109" t="n">
        <v>0.5146488284000001</v>
      </c>
    </row>
    <row r="110">
      <c r="A110" t="n">
        <v>-56.15204304190001</v>
      </c>
      <c r="B110" t="n">
        <v>0.5122009489000001</v>
      </c>
    </row>
    <row r="111">
      <c r="A111" t="n">
        <v>-57.286173274</v>
      </c>
      <c r="B111" t="n">
        <v>0.5097332104000002</v>
      </c>
    </row>
    <row r="112">
      <c r="A112" t="n">
        <v>-58.41400022560002</v>
      </c>
      <c r="B112" t="n">
        <v>0.5072457297999999</v>
      </c>
    </row>
    <row r="113">
      <c r="A113" t="n">
        <v>-59.52994099130007</v>
      </c>
      <c r="B113" t="n">
        <v>0.5047384792999998</v>
      </c>
    </row>
    <row r="114">
      <c r="A114" t="n">
        <v>-60.634755967</v>
      </c>
      <c r="B114" t="n">
        <v>0.5022115510999999</v>
      </c>
    </row>
    <row r="115">
      <c r="A115" t="n">
        <v>-61.71783963300001</v>
      </c>
      <c r="B115" t="n">
        <v>0.4996652583000002</v>
      </c>
    </row>
    <row r="116">
      <c r="A116" t="n">
        <v>-62.81060833940001</v>
      </c>
      <c r="B116" t="n">
        <v>0.4971000247999998</v>
      </c>
    </row>
    <row r="117">
      <c r="A117" t="n">
        <v>-63.88912963099997</v>
      </c>
      <c r="B117" t="n">
        <v>0.4945163070999999</v>
      </c>
    </row>
    <row r="118">
      <c r="A118" t="n">
        <v>-64.95192273729998</v>
      </c>
      <c r="B118" t="n">
        <v>0.4919144865999999</v>
      </c>
    </row>
    <row r="119">
      <c r="A119" t="n">
        <v>-66.00539099069999</v>
      </c>
      <c r="B119" t="n">
        <v>0.4892949263000001</v>
      </c>
    </row>
    <row r="120">
      <c r="A120" t="n">
        <v>-67.04897409950007</v>
      </c>
      <c r="B120" t="n">
        <v>0.4866579758</v>
      </c>
    </row>
    <row r="121">
      <c r="A121" t="n">
        <v>-68.0805109392</v>
      </c>
      <c r="B121" t="n">
        <v>0.4840036132000001</v>
      </c>
    </row>
    <row r="122">
      <c r="A122" t="n">
        <v>-69.10984663330004</v>
      </c>
      <c r="B122" t="n">
        <v>0.4813314003999999</v>
      </c>
    </row>
    <row r="123">
      <c r="A123" t="n">
        <v>-70.13369947410006</v>
      </c>
      <c r="B123" t="n">
        <v>0.4786409266999999</v>
      </c>
    </row>
    <row r="124">
      <c r="A124" t="n">
        <v>-71.13732178630003</v>
      </c>
      <c r="B124" t="n">
        <v>0.4759320692</v>
      </c>
    </row>
    <row r="125">
      <c r="A125" t="n">
        <v>-72.12309480920003</v>
      </c>
      <c r="B125" t="n">
        <v>0.4732048986</v>
      </c>
    </row>
    <row r="126">
      <c r="A126" t="n">
        <v>-73.0981022294</v>
      </c>
      <c r="B126" t="n">
        <v>0.4704593977000001</v>
      </c>
    </row>
    <row r="127">
      <c r="A127" t="n">
        <v>-74.06456520290001</v>
      </c>
      <c r="B127" t="n">
        <v>0.4676955618</v>
      </c>
    </row>
    <row r="128">
      <c r="A128" t="n">
        <v>-75.0336495406</v>
      </c>
      <c r="B128" t="n">
        <v>0.4649135277999998</v>
      </c>
    </row>
    <row r="129">
      <c r="A129" t="n">
        <v>-75.99811147270006</v>
      </c>
      <c r="B129" t="n">
        <v>0.4621135680999998</v>
      </c>
    </row>
    <row r="130">
      <c r="A130" t="n">
        <v>-76.9467651777</v>
      </c>
      <c r="B130" t="n">
        <v>0.4592959663000001</v>
      </c>
    </row>
    <row r="131">
      <c r="A131" t="n">
        <v>-77.8979401949</v>
      </c>
      <c r="B131" t="n">
        <v>0.4564608661000003</v>
      </c>
    </row>
    <row r="132">
      <c r="A132" t="n">
        <v>-78.83840964070005</v>
      </c>
      <c r="B132" t="n">
        <v>0.4536084402000001</v>
      </c>
    </row>
    <row r="133">
      <c r="A133" t="n">
        <v>-79.76621249440004</v>
      </c>
      <c r="B133" t="n">
        <v>0.4507389024000001</v>
      </c>
    </row>
    <row r="134">
      <c r="A134" t="n">
        <v>-80.67846725640001</v>
      </c>
      <c r="B134" t="n">
        <v>0.4478524053</v>
      </c>
    </row>
    <row r="135">
      <c r="A135" t="n">
        <v>-81.57883583260006</v>
      </c>
      <c r="B135" t="n">
        <v>0.4449489388000002</v>
      </c>
    </row>
    <row r="136">
      <c r="A136" t="n">
        <v>-82.47690321110005</v>
      </c>
      <c r="B136" t="n">
        <v>0.4420285173</v>
      </c>
    </row>
    <row r="137">
      <c r="A137" t="n">
        <v>-83.36086324780005</v>
      </c>
      <c r="B137" t="n">
        <v>0.4390913188000001</v>
      </c>
    </row>
    <row r="138">
      <c r="A138" t="n">
        <v>-84.22951531790001</v>
      </c>
      <c r="B138" t="n">
        <v>0.4361376971000001</v>
      </c>
    </row>
    <row r="139">
      <c r="A139" t="n">
        <v>-85.08073831730005</v>
      </c>
      <c r="B139" t="n">
        <v>0.4331681746</v>
      </c>
    </row>
    <row r="140">
      <c r="A140" t="n">
        <v>-85.92387710960004</v>
      </c>
      <c r="B140" t="n">
        <v>0.4301830695000001</v>
      </c>
    </row>
    <row r="141">
      <c r="A141" t="n">
        <v>-86.76595534989998</v>
      </c>
      <c r="B141" t="n">
        <v>0.4271826825000001</v>
      </c>
    </row>
    <row r="142">
      <c r="A142" t="n">
        <v>-87.59552708140001</v>
      </c>
      <c r="B142" t="n">
        <v>0.4241674280000002</v>
      </c>
    </row>
    <row r="143">
      <c r="A143" t="n">
        <v>-88.42988130190001</v>
      </c>
      <c r="B143" t="n">
        <v>0.4211373992000003</v>
      </c>
    </row>
    <row r="144">
      <c r="A144" t="n">
        <v>-89.28126438470002</v>
      </c>
      <c r="B144" t="n">
        <v>0.418092325</v>
      </c>
    </row>
    <row r="145">
      <c r="A145" t="n">
        <v>-90.11984080260011</v>
      </c>
      <c r="B145" t="n">
        <v>0.4150318422</v>
      </c>
    </row>
    <row r="146">
      <c r="A146" t="n">
        <v>-90.9656409798</v>
      </c>
      <c r="B146" t="n">
        <v>0.4119555954000002</v>
      </c>
    </row>
    <row r="147">
      <c r="A147" t="n">
        <v>-91.80401729360003</v>
      </c>
      <c r="B147" t="n">
        <v>0.4088633090000001</v>
      </c>
    </row>
    <row r="148">
      <c r="A148" t="n">
        <v>-92.62124259970005</v>
      </c>
      <c r="B148" t="n">
        <v>0.4057549728000001</v>
      </c>
    </row>
    <row r="149">
      <c r="A149" t="n">
        <v>-93.4175170024</v>
      </c>
      <c r="B149" t="n">
        <v>0.4026306344</v>
      </c>
    </row>
    <row r="150">
      <c r="A150" t="n">
        <v>-94.18973888759999</v>
      </c>
      <c r="B150" t="n">
        <v>0.3994903844000001</v>
      </c>
    </row>
    <row r="151">
      <c r="A151" t="n">
        <v>-94.94801351420006</v>
      </c>
      <c r="B151" t="n">
        <v>0.3963345525000002</v>
      </c>
    </row>
    <row r="152">
      <c r="A152" t="n">
        <v>-95.69372160090001</v>
      </c>
      <c r="B152" t="n">
        <v>0.3931634883000002</v>
      </c>
    </row>
    <row r="153">
      <c r="A153" t="n">
        <v>-96.43160561569999</v>
      </c>
      <c r="B153" t="n">
        <v>0.3899775003000001</v>
      </c>
    </row>
    <row r="154">
      <c r="A154" t="n">
        <v>-97.17023001580009</v>
      </c>
      <c r="B154" t="n">
        <v>0.3867769028000002</v>
      </c>
    </row>
    <row r="155">
      <c r="A155" t="n">
        <v>-97.90743367650012</v>
      </c>
      <c r="B155" t="n">
        <v>0.3835617972000001</v>
      </c>
    </row>
    <row r="156">
      <c r="A156" t="n">
        <v>-98.6452176392001</v>
      </c>
      <c r="B156" t="n">
        <v>0.3803321125000002</v>
      </c>
    </row>
    <row r="157">
      <c r="A157" t="n">
        <v>-99.38720378890004</v>
      </c>
      <c r="B157" t="n">
        <v>0.3770878868000002</v>
      </c>
    </row>
    <row r="158">
      <c r="A158" t="n">
        <v>-100.1223663874</v>
      </c>
      <c r="B158" t="n">
        <v>0.3738292321000001</v>
      </c>
    </row>
    <row r="159">
      <c r="A159" t="n">
        <v>-100.8592698919001</v>
      </c>
      <c r="B159" t="n">
        <v>0.3705563448</v>
      </c>
    </row>
    <row r="160">
      <c r="A160" t="n">
        <v>-101.5983345211001</v>
      </c>
      <c r="B160" t="n">
        <v>0.3672694424000001</v>
      </c>
    </row>
    <row r="161">
      <c r="A161" t="n">
        <v>-102.3244123917</v>
      </c>
      <c r="B161" t="n">
        <v>0.3639687155000001</v>
      </c>
    </row>
    <row r="162">
      <c r="A162" t="n">
        <v>-103.0406451386</v>
      </c>
      <c r="B162" t="n">
        <v>0.3606542746000001</v>
      </c>
    </row>
    <row r="163">
      <c r="A163" t="n">
        <v>-103.7371476173001</v>
      </c>
      <c r="B163" t="n">
        <v>0.3573261385000002</v>
      </c>
    </row>
    <row r="164">
      <c r="A164" t="n">
        <v>-104.4139598487001</v>
      </c>
      <c r="B164" t="n">
        <v>0.3539844111999998</v>
      </c>
    </row>
    <row r="165">
      <c r="A165" t="n">
        <v>-105.0701213329001</v>
      </c>
      <c r="B165" t="n">
        <v>0.3506292841000002</v>
      </c>
    </row>
    <row r="166">
      <c r="A166" t="n">
        <v>-105.7187989223</v>
      </c>
      <c r="B166" t="n">
        <v>0.3472611057000001</v>
      </c>
    </row>
    <row r="167">
      <c r="A167" t="n">
        <v>-106.3777618644</v>
      </c>
      <c r="B167" t="n">
        <v>0.3438800863000003</v>
      </c>
    </row>
    <row r="168">
      <c r="A168" t="n">
        <v>-107.0413872330001</v>
      </c>
      <c r="B168" t="n">
        <v>0.3404861705000001</v>
      </c>
    </row>
    <row r="169">
      <c r="A169" t="n">
        <v>-107.7106555383</v>
      </c>
      <c r="B169" t="n">
        <v>0.3370793053000001</v>
      </c>
    </row>
    <row r="170">
      <c r="A170" t="n">
        <v>-108.375061313</v>
      </c>
      <c r="B170" t="n">
        <v>0.3336596943000001</v>
      </c>
    </row>
    <row r="171">
      <c r="A171" t="n">
        <v>-109.0359852758</v>
      </c>
      <c r="B171" t="n">
        <v>0.3302277074</v>
      </c>
    </row>
    <row r="172">
      <c r="A172" t="n">
        <v>-109.6846428547001</v>
      </c>
      <c r="B172" t="n">
        <v>0.3267836153000001</v>
      </c>
    </row>
    <row r="173">
      <c r="A173" t="n">
        <v>-110.3260366534</v>
      </c>
      <c r="B173" t="n">
        <v>0.3233276204</v>
      </c>
    </row>
    <row r="174">
      <c r="A174" t="n">
        <v>-110.9606069009</v>
      </c>
      <c r="B174" t="n">
        <v>0.3198597517</v>
      </c>
    </row>
    <row r="175">
      <c r="A175" t="n">
        <v>-111.5903546387</v>
      </c>
      <c r="B175" t="n">
        <v>0.3163800677000002</v>
      </c>
    </row>
    <row r="176">
      <c r="A176" t="n">
        <v>-112.2283866878</v>
      </c>
      <c r="B176" t="n">
        <v>0.3128889558</v>
      </c>
    </row>
    <row r="177">
      <c r="A177" t="n">
        <v>-112.8597152482002</v>
      </c>
      <c r="B177" t="n">
        <v>0.3093868264</v>
      </c>
    </row>
    <row r="178">
      <c r="A178" t="n">
        <v>-113.4884024341</v>
      </c>
      <c r="B178" t="n">
        <v>0.3058738592</v>
      </c>
    </row>
    <row r="179">
      <c r="A179" t="n">
        <v>-114.1215719526</v>
      </c>
      <c r="B179" t="n">
        <v>0.3023501065</v>
      </c>
    </row>
    <row r="180">
      <c r="A180" t="n">
        <v>-114.759083731</v>
      </c>
      <c r="B180" t="n">
        <v>0.2988155772</v>
      </c>
    </row>
    <row r="181">
      <c r="A181" t="n">
        <v>-115.3897719582</v>
      </c>
      <c r="B181" t="n">
        <v>0.2952702179</v>
      </c>
    </row>
    <row r="182">
      <c r="A182" t="n">
        <v>-115.9877031377</v>
      </c>
      <c r="B182" t="n">
        <v>0.2917140834999999</v>
      </c>
    </row>
    <row r="183">
      <c r="A183" t="n">
        <v>-116.5585202064</v>
      </c>
      <c r="B183" t="n">
        <v>0.2881472911</v>
      </c>
    </row>
    <row r="184">
      <c r="A184" t="n">
        <v>-117.1297374833001</v>
      </c>
      <c r="B184" t="n">
        <v>0.2845697453000001</v>
      </c>
    </row>
    <row r="185">
      <c r="A185" t="n">
        <v>-117.6994139584</v>
      </c>
      <c r="B185" t="n">
        <v>0.2809815739000001</v>
      </c>
    </row>
    <row r="186">
      <c r="A186" t="n">
        <v>-118.2758539533</v>
      </c>
      <c r="B186" t="n">
        <v>0.2773829513</v>
      </c>
    </row>
    <row r="187">
      <c r="A187" t="n">
        <v>-118.8576767496001</v>
      </c>
      <c r="B187" t="n">
        <v>0.2737738783</v>
      </c>
    </row>
    <row r="188">
      <c r="A188" t="n">
        <v>-119.4462630659</v>
      </c>
      <c r="B188" t="n">
        <v>0.2701544729000002</v>
      </c>
    </row>
    <row r="189">
      <c r="A189" t="n">
        <v>-120.0328083199001</v>
      </c>
      <c r="B189" t="n">
        <v>0.2665248468999999</v>
      </c>
    </row>
    <row r="190">
      <c r="A190" t="n">
        <v>-120.625496771</v>
      </c>
      <c r="B190" t="n">
        <v>0.2628850516999999</v>
      </c>
    </row>
    <row r="191">
      <c r="A191" t="n">
        <v>-121.2250087733</v>
      </c>
      <c r="B191" t="n">
        <v>0.2592351640000001</v>
      </c>
    </row>
    <row r="192">
      <c r="A192" t="n">
        <v>-121.8203986302</v>
      </c>
      <c r="B192" t="n">
        <v>0.2555753676</v>
      </c>
    </row>
    <row r="193">
      <c r="A193" t="n">
        <v>-122.4175694141001</v>
      </c>
      <c r="B193" t="n">
        <v>0.2519058243999999</v>
      </c>
    </row>
    <row r="194">
      <c r="A194" t="n">
        <v>-123.0095975215</v>
      </c>
      <c r="B194" t="n">
        <v>0.2482265815999999</v>
      </c>
    </row>
    <row r="195">
      <c r="A195" t="n">
        <v>-123.5872181309</v>
      </c>
      <c r="B195" t="n">
        <v>0.2445377110000001</v>
      </c>
    </row>
    <row r="196">
      <c r="A196" t="n">
        <v>-124.1570947101</v>
      </c>
      <c r="B196" t="n">
        <v>0.2408393642</v>
      </c>
    </row>
    <row r="197">
      <c r="A197" t="n">
        <v>-124.7192472695</v>
      </c>
      <c r="B197" t="n">
        <v>0.2371315919</v>
      </c>
    </row>
    <row r="198">
      <c r="A198" t="n">
        <v>-125.2732155696</v>
      </c>
      <c r="B198" t="n">
        <v>0.2334143506</v>
      </c>
    </row>
    <row r="199">
      <c r="A199" t="n">
        <v>-125.8224213911001</v>
      </c>
      <c r="B199" t="n">
        <v>0.2296876292000001</v>
      </c>
    </row>
    <row r="200">
      <c r="A200" t="n">
        <v>-126.3699263275</v>
      </c>
      <c r="B200" t="n">
        <v>0.2259515233</v>
      </c>
    </row>
    <row r="201">
      <c r="A201" t="n">
        <v>-126.9155903058</v>
      </c>
      <c r="B201" t="n">
        <v>0.2222063101</v>
      </c>
    </row>
    <row r="202">
      <c r="A202" t="n">
        <v>-127.4637355754</v>
      </c>
      <c r="B202" t="n">
        <v>0.2184524590000001</v>
      </c>
    </row>
    <row r="203">
      <c r="A203" t="n">
        <v>-128.0231266977</v>
      </c>
      <c r="B203" t="n">
        <v>0.2146905744</v>
      </c>
    </row>
    <row r="204">
      <c r="A204" t="n">
        <v>-128.5869801423</v>
      </c>
      <c r="B204" t="n">
        <v>0.2109212004</v>
      </c>
    </row>
    <row r="205">
      <c r="A205" t="n">
        <v>-129.1416688173</v>
      </c>
      <c r="B205" t="n">
        <v>0.207144529</v>
      </c>
    </row>
    <row r="206">
      <c r="A206" t="n">
        <v>-129.7024406581</v>
      </c>
      <c r="B206" t="n">
        <v>0.2033605764</v>
      </c>
    </row>
    <row r="207">
      <c r="A207" t="n">
        <v>-130.2682951441</v>
      </c>
      <c r="B207" t="n">
        <v>0.1995694116000001</v>
      </c>
    </row>
    <row r="208">
      <c r="A208" t="n">
        <v>-130.8405729729</v>
      </c>
      <c r="B208" t="n">
        <v>0.1957711525</v>
      </c>
    </row>
    <row r="209">
      <c r="A209" t="n">
        <v>-131.4163326138001</v>
      </c>
      <c r="B209" t="n">
        <v>0.1919660234</v>
      </c>
    </row>
    <row r="210">
      <c r="A210" t="n">
        <v>-131.9915919944</v>
      </c>
      <c r="B210" t="n">
        <v>0.1881540674000001</v>
      </c>
    </row>
    <row r="211">
      <c r="A211" t="n">
        <v>-132.5658308438</v>
      </c>
      <c r="B211" t="n">
        <v>0.1843352124000001</v>
      </c>
    </row>
    <row r="212">
      <c r="A212" t="n">
        <v>-133.1291440072001</v>
      </c>
      <c r="B212" t="n">
        <v>0.1805096270000001</v>
      </c>
    </row>
    <row r="213">
      <c r="A213" t="n">
        <v>-133.6911765041</v>
      </c>
      <c r="B213" t="n">
        <v>0.1766775002</v>
      </c>
    </row>
    <row r="214">
      <c r="A214" t="n">
        <v>-134.2444844605</v>
      </c>
      <c r="B214" t="n">
        <v>0.1728389590000001</v>
      </c>
    </row>
    <row r="215">
      <c r="A215" t="n">
        <v>-134.7839452105001</v>
      </c>
      <c r="B215" t="n">
        <v>0.1689941654000001</v>
      </c>
    </row>
    <row r="216">
      <c r="A216" t="n">
        <v>-135.3220852731</v>
      </c>
      <c r="B216" t="n">
        <v>0.1651432258</v>
      </c>
    </row>
    <row r="217">
      <c r="A217" t="n">
        <v>-135.8641873977001</v>
      </c>
      <c r="B217" t="n">
        <v>0.161286233</v>
      </c>
    </row>
    <row r="218">
      <c r="A218" t="n">
        <v>-136.4138734692</v>
      </c>
      <c r="B218" t="n">
        <v>0.1574233704000001</v>
      </c>
    </row>
    <row r="219">
      <c r="A219" t="n">
        <v>-136.9743051330001</v>
      </c>
      <c r="B219" t="n">
        <v>0.1535548097</v>
      </c>
    </row>
    <row r="220">
      <c r="A220" t="n">
        <v>-137.5306546724</v>
      </c>
      <c r="B220" t="n">
        <v>0.1496806440000001</v>
      </c>
    </row>
    <row r="221">
      <c r="A221" t="n">
        <v>-138.088805149</v>
      </c>
      <c r="B221" t="n">
        <v>0.1458009162000001</v>
      </c>
    </row>
    <row r="222">
      <c r="A222" t="n">
        <v>-138.6526585936</v>
      </c>
      <c r="B222" t="n">
        <v>0.1419157618</v>
      </c>
    </row>
    <row r="223">
      <c r="A223" t="n">
        <v>-139.2238358497001</v>
      </c>
      <c r="B223" t="n">
        <v>0.1380253704</v>
      </c>
    </row>
    <row r="224">
      <c r="A224" t="n">
        <v>-139.802857188</v>
      </c>
      <c r="B224" t="n">
        <v>0.1341298950000001</v>
      </c>
    </row>
    <row r="225">
      <c r="A225" t="n">
        <v>-140.3848000468001</v>
      </c>
      <c r="B225" t="n">
        <v>0.1302295282000001</v>
      </c>
    </row>
    <row r="226">
      <c r="A226" t="n">
        <v>-140.9742668212999</v>
      </c>
      <c r="B226" t="n">
        <v>0.1263244955</v>
      </c>
    </row>
    <row r="227">
      <c r="A227" t="n">
        <v>-141.5690963867</v>
      </c>
      <c r="B227" t="n">
        <v>0.1224148631</v>
      </c>
    </row>
    <row r="228">
      <c r="A228" t="n">
        <v>-142.1505990164001</v>
      </c>
      <c r="B228" t="n">
        <v>0.1185007113</v>
      </c>
    </row>
    <row r="229">
      <c r="A229" t="n">
        <v>-142.7271390634</v>
      </c>
      <c r="B229" t="n">
        <v>0.1145821870000001</v>
      </c>
    </row>
    <row r="230">
      <c r="A230" t="n">
        <v>-143.2935338306</v>
      </c>
      <c r="B230" t="n">
        <v>0.1106593944000001</v>
      </c>
    </row>
    <row r="231">
      <c r="A231" t="n">
        <v>-143.8621697641</v>
      </c>
      <c r="B231" t="n">
        <v>0.1067325202000001</v>
      </c>
    </row>
    <row r="232">
      <c r="A232" t="n">
        <v>-144.4355681761001</v>
      </c>
      <c r="B232" t="n">
        <v>0.1028018301</v>
      </c>
    </row>
    <row r="233">
      <c r="A233" t="n">
        <v>-145.0001419956</v>
      </c>
      <c r="B233" t="n">
        <v>0.09886751899999996</v>
      </c>
    </row>
    <row r="234">
      <c r="A234" t="n">
        <v>-145.5727800119</v>
      </c>
      <c r="B234" t="n">
        <v>0.09492963090000009</v>
      </c>
    </row>
    <row r="235">
      <c r="A235" t="n">
        <v>-146.1510409546</v>
      </c>
      <c r="B235" t="n">
        <v>0.090988179</v>
      </c>
    </row>
    <row r="236">
      <c r="A236" t="n">
        <v>-146.7286215431</v>
      </c>
      <c r="B236" t="n">
        <v>0.08704335050000012</v>
      </c>
    </row>
    <row r="237">
      <c r="A237" t="n">
        <v>-147.3104643498</v>
      </c>
      <c r="B237" t="n">
        <v>0.08309523019999995</v>
      </c>
    </row>
    <row r="238">
      <c r="A238" t="n">
        <v>-147.902092249</v>
      </c>
      <c r="B238" t="n">
        <v>0.07914389310000003</v>
      </c>
    </row>
    <row r="239">
      <c r="A239" t="n">
        <v>-148.4956411479</v>
      </c>
      <c r="B239" t="n">
        <v>0.0751896615</v>
      </c>
    </row>
    <row r="240">
      <c r="A240" t="n">
        <v>-149.0867287659</v>
      </c>
      <c r="B240" t="n">
        <v>0.07123271519999994</v>
      </c>
    </row>
    <row r="241">
      <c r="A241" t="n">
        <v>-149.6977467562001</v>
      </c>
      <c r="B241" t="n">
        <v>0.06727314009999996</v>
      </c>
    </row>
    <row r="242">
      <c r="A242" t="n">
        <v>-150.3098453087999</v>
      </c>
      <c r="B242" t="n">
        <v>0.06331102709999997</v>
      </c>
    </row>
    <row r="243">
      <c r="A243" t="n">
        <v>-150.9162609039</v>
      </c>
      <c r="B243" t="n">
        <v>0.05934666309999997</v>
      </c>
    </row>
    <row r="244">
      <c r="A244" t="n">
        <v>-151.5184142808</v>
      </c>
      <c r="B244" t="n">
        <v>0.05538031429999996</v>
      </c>
    </row>
    <row r="245">
      <c r="A245" t="n">
        <v>-152.1079610968999</v>
      </c>
      <c r="B245" t="n">
        <v>0.05141202080000001</v>
      </c>
    </row>
    <row r="246">
      <c r="A246" t="n">
        <v>-152.7027506415</v>
      </c>
      <c r="B246" t="n">
        <v>0.04744178669999993</v>
      </c>
    </row>
    <row r="247">
      <c r="A247" t="n">
        <v>-153.3047039142</v>
      </c>
      <c r="B247" t="n">
        <v>0.04346962830000003</v>
      </c>
    </row>
    <row r="248">
      <c r="A248" t="n">
        <v>-153.9053164893</v>
      </c>
      <c r="B248" t="n">
        <v>0.03949565279999998</v>
      </c>
    </row>
    <row r="249">
      <c r="A249" t="n">
        <v>-154.5036078563</v>
      </c>
      <c r="B249" t="n">
        <v>0.03552015870000005</v>
      </c>
    </row>
    <row r="250">
      <c r="A250" t="n">
        <v>-155.1143457008</v>
      </c>
      <c r="B250" t="n">
        <v>0.03154338659999995</v>
      </c>
    </row>
    <row r="251">
      <c r="A251" t="n">
        <v>-155.7351087626</v>
      </c>
      <c r="B251" t="n">
        <v>0.0275653666</v>
      </c>
    </row>
    <row r="252">
      <c r="A252" t="n">
        <v>-156.351929773</v>
      </c>
      <c r="B252" t="n">
        <v>0.0235862</v>
      </c>
    </row>
    <row r="253">
      <c r="A253" t="n">
        <v>-156.976614876</v>
      </c>
      <c r="B253" t="n">
        <v>0.0196060425</v>
      </c>
    </row>
    <row r="254">
      <c r="A254" t="n">
        <v>-157.6001193646</v>
      </c>
      <c r="B254" t="n">
        <v>0.01562507939999996</v>
      </c>
    </row>
    <row r="255">
      <c r="A255" t="n">
        <v>-158.2271857069</v>
      </c>
      <c r="B255" t="n">
        <v>0.01164353940000001</v>
      </c>
    </row>
    <row r="256">
      <c r="A256" t="n">
        <v>-158.8612757045</v>
      </c>
      <c r="B256" t="n">
        <v>0.007661494000000019</v>
      </c>
    </row>
    <row r="257">
      <c r="A257" t="n">
        <v>-159.4922640879001</v>
      </c>
      <c r="B257" t="n">
        <v>0.003679105999999988</v>
      </c>
    </row>
    <row r="258">
      <c r="A258" t="n">
        <v>-160.1108660251</v>
      </c>
      <c r="B258" t="n">
        <v>-0.0003035472999999999</v>
      </c>
    </row>
    <row r="259">
      <c r="A259" t="n">
        <v>-160.7285474832</v>
      </c>
      <c r="B259" t="n">
        <v>-0.004286435</v>
      </c>
    </row>
    <row r="260">
      <c r="A260" t="n">
        <v>-161.3596359187</v>
      </c>
      <c r="B260" t="n">
        <v>-0.008269217000000002</v>
      </c>
    </row>
    <row r="261">
      <c r="A261" t="n">
        <v>-161.9934857913</v>
      </c>
      <c r="B261" t="n">
        <v>-0.0122517127</v>
      </c>
    </row>
    <row r="262">
      <c r="A262" t="n">
        <v>-162.625934935</v>
      </c>
      <c r="B262" t="n">
        <v>-0.0162336933</v>
      </c>
    </row>
    <row r="263">
      <c r="A263" t="n">
        <v>-163.2498396318001</v>
      </c>
      <c r="B263" t="n">
        <v>-0.02021503169999999</v>
      </c>
    </row>
    <row r="264">
      <c r="A264" t="n">
        <v>-163.8799275466</v>
      </c>
      <c r="B264" t="n">
        <v>-0.0241956783</v>
      </c>
    </row>
    <row r="265">
      <c r="A265" t="n">
        <v>-164.5096552740001</v>
      </c>
      <c r="B265" t="n">
        <v>-0.0281753914</v>
      </c>
    </row>
    <row r="266">
      <c r="A266" t="n">
        <v>-165.144585709</v>
      </c>
      <c r="B266" t="n">
        <v>-0.03215403659999999</v>
      </c>
    </row>
    <row r="267">
      <c r="A267" t="n">
        <v>-165.7933633504</v>
      </c>
      <c r="B267" t="n">
        <v>-0.0361314846</v>
      </c>
    </row>
    <row r="268">
      <c r="A268" t="n">
        <v>-166.4376586591</v>
      </c>
      <c r="B268" t="n">
        <v>-0.04010756790000001</v>
      </c>
    </row>
    <row r="269">
      <c r="A269" t="n">
        <v>-167.0803131138</v>
      </c>
      <c r="B269" t="n">
        <v>-0.04408203329999998</v>
      </c>
    </row>
    <row r="270">
      <c r="A270" t="n">
        <v>-167.7164841945</v>
      </c>
      <c r="B270" t="n">
        <v>-0.0480546937</v>
      </c>
    </row>
    <row r="271">
      <c r="A271" t="n">
        <v>-168.35047414</v>
      </c>
      <c r="B271" t="n">
        <v>-0.05202534080000002</v>
      </c>
    </row>
    <row r="272">
      <c r="A272" t="n">
        <v>-168.9838637731</v>
      </c>
      <c r="B272" t="n">
        <v>-0.05599374379999997</v>
      </c>
    </row>
    <row r="273">
      <c r="A273" t="n">
        <v>-169.6136715421001</v>
      </c>
      <c r="B273" t="n">
        <v>-0.05995985189999999</v>
      </c>
    </row>
    <row r="274">
      <c r="A274" t="n">
        <v>-170.2425788425</v>
      </c>
      <c r="B274" t="n">
        <v>-0.0639235863</v>
      </c>
    </row>
    <row r="275">
      <c r="A275" t="n">
        <v>-170.8831322037</v>
      </c>
      <c r="B275" t="n">
        <v>-0.06788480580000002</v>
      </c>
    </row>
    <row r="276">
      <c r="A276" t="n">
        <v>-171.5329303763</v>
      </c>
      <c r="B276" t="n">
        <v>-0.07184337670000003</v>
      </c>
    </row>
    <row r="277">
      <c r="A277" t="n">
        <v>-172.1814879032</v>
      </c>
      <c r="B277" t="n">
        <v>-0.0757991014</v>
      </c>
    </row>
    <row r="278">
      <c r="A278" t="n">
        <v>-172.8269638263</v>
      </c>
      <c r="B278" t="n">
        <v>-0.07975178750000002</v>
      </c>
    </row>
    <row r="279">
      <c r="A279" t="n">
        <v>-173.4686777916</v>
      </c>
      <c r="B279" t="n">
        <v>-0.08370128920000001</v>
      </c>
    </row>
    <row r="280">
      <c r="A280" t="n">
        <v>-174.1068899345</v>
      </c>
      <c r="B280" t="n">
        <v>-0.0876475276</v>
      </c>
    </row>
    <row r="281">
      <c r="A281" t="n">
        <v>-174.7493042643</v>
      </c>
      <c r="B281" t="n">
        <v>-0.09159044940000002</v>
      </c>
    </row>
    <row r="282">
      <c r="A282" t="n">
        <v>-175.3871362092</v>
      </c>
      <c r="B282" t="n">
        <v>-0.09552988930000002</v>
      </c>
    </row>
    <row r="283">
      <c r="A283" t="n">
        <v>-176.0183046864001</v>
      </c>
      <c r="B283" t="n">
        <v>-0.09946564699999999</v>
      </c>
    </row>
    <row r="284">
      <c r="A284" t="n">
        <v>-176.6512741008001</v>
      </c>
      <c r="B284" t="n">
        <v>-0.1033975941</v>
      </c>
    </row>
    <row r="285">
      <c r="A285" t="n">
        <v>-177.281962328</v>
      </c>
      <c r="B285" t="n">
        <v>-0.1073256865</v>
      </c>
    </row>
    <row r="286">
      <c r="A286" t="n">
        <v>-177.9154520132</v>
      </c>
      <c r="B286" t="n">
        <v>-0.1112498365</v>
      </c>
    </row>
    <row r="287">
      <c r="A287" t="n">
        <v>-178.5433788033001</v>
      </c>
      <c r="B287" t="n">
        <v>-0.1151699098</v>
      </c>
    </row>
    <row r="288">
      <c r="A288" t="n">
        <v>-179.1794898527</v>
      </c>
      <c r="B288" t="n">
        <v>-0.1190857249</v>
      </c>
    </row>
    <row r="289">
      <c r="A289" t="n">
        <v>-179.8277472233001</v>
      </c>
      <c r="B289" t="n">
        <v>-0.1229971483</v>
      </c>
    </row>
    <row r="290">
      <c r="A290" t="n">
        <v>-180.4668398244</v>
      </c>
      <c r="B290" t="n">
        <v>-0.1269040796</v>
      </c>
    </row>
    <row r="291">
      <c r="A291" t="n">
        <v>-181.1044716652</v>
      </c>
      <c r="B291" t="n">
        <v>-0.1308064612</v>
      </c>
    </row>
    <row r="292">
      <c r="A292" t="n">
        <v>-181.7278560914001</v>
      </c>
      <c r="B292" t="n">
        <v>-0.134704222</v>
      </c>
    </row>
    <row r="293">
      <c r="A293" t="n">
        <v>-182.3438366643</v>
      </c>
      <c r="B293" t="n">
        <v>-0.1385971854000001</v>
      </c>
    </row>
    <row r="294">
      <c r="A294" t="n">
        <v>-182.9670810175</v>
      </c>
      <c r="B294" t="n">
        <v>-0.1424851288000001</v>
      </c>
    </row>
    <row r="295">
      <c r="A295" t="n">
        <v>-183.6010709631</v>
      </c>
      <c r="B295" t="n">
        <v>-0.1463678486</v>
      </c>
    </row>
    <row r="296">
      <c r="A296" t="n">
        <v>-184.2204132855001</v>
      </c>
      <c r="B296" t="n">
        <v>-0.150245355</v>
      </c>
    </row>
    <row r="297">
      <c r="A297" t="n">
        <v>-184.8337524839</v>
      </c>
      <c r="B297" t="n">
        <v>-0.1541176304</v>
      </c>
    </row>
    <row r="298">
      <c r="A298" t="n">
        <v>-185.4457709948</v>
      </c>
      <c r="B298" t="n">
        <v>-0.1579845263</v>
      </c>
    </row>
    <row r="299">
      <c r="A299" t="n">
        <v>-186.0603508388</v>
      </c>
      <c r="B299" t="n">
        <v>-0.1618458940999999</v>
      </c>
    </row>
    <row r="300">
      <c r="A300" t="n">
        <v>-186.6666663818</v>
      </c>
      <c r="B300" t="n">
        <v>-0.1657016461</v>
      </c>
    </row>
    <row r="301">
      <c r="A301" t="n">
        <v>-187.2728018311</v>
      </c>
      <c r="B301" t="n">
        <v>-0.1695516775</v>
      </c>
    </row>
    <row r="302">
      <c r="A302" t="n">
        <v>-187.872634</v>
      </c>
      <c r="B302" t="n">
        <v>-0.1733958424</v>
      </c>
    </row>
    <row r="303">
      <c r="A303" t="n">
        <v>-188.474307127</v>
      </c>
      <c r="B303" t="n">
        <v>-0.1772339805</v>
      </c>
    </row>
    <row r="304">
      <c r="A304" t="n">
        <v>-189.0807627429</v>
      </c>
      <c r="B304" t="n">
        <v>-0.1810658264999999</v>
      </c>
    </row>
    <row r="305">
      <c r="A305" t="n">
        <v>-189.6830561927001</v>
      </c>
      <c r="B305" t="n">
        <v>-0.1848910642999999</v>
      </c>
    </row>
    <row r="306">
      <c r="A306" t="n">
        <v>-190.2727630921</v>
      </c>
      <c r="B306" t="n">
        <v>-0.188709432</v>
      </c>
    </row>
    <row r="307">
      <c r="A307" t="n">
        <v>-190.8544658259</v>
      </c>
      <c r="B307" t="n">
        <v>-0.1925207396</v>
      </c>
    </row>
    <row r="308">
      <c r="A308" t="n">
        <v>-191.4235619989999</v>
      </c>
      <c r="B308" t="n">
        <v>-0.1963248586</v>
      </c>
    </row>
    <row r="309">
      <c r="A309" t="n">
        <v>-191.9729078933999</v>
      </c>
      <c r="B309" t="n">
        <v>-0.2001216399999999</v>
      </c>
    </row>
    <row r="310">
      <c r="A310" t="n">
        <v>-192.517331226</v>
      </c>
      <c r="B310" t="n">
        <v>-0.203910832</v>
      </c>
    </row>
    <row r="311">
      <c r="A311" t="n">
        <v>-193.0805843582</v>
      </c>
      <c r="B311" t="n">
        <v>-0.2076922997</v>
      </c>
    </row>
    <row r="312">
      <c r="A312" t="n">
        <v>-193.6446579174</v>
      </c>
      <c r="B312" t="n">
        <v>-0.2114660213</v>
      </c>
    </row>
    <row r="313">
      <c r="A313" t="n">
        <v>-194.2044692583</v>
      </c>
      <c r="B313" t="n">
        <v>-0.2152318231</v>
      </c>
    </row>
    <row r="314">
      <c r="A314" t="n">
        <v>-194.7522743509</v>
      </c>
      <c r="B314" t="n">
        <v>-0.2189894461000001</v>
      </c>
    </row>
    <row r="315">
      <c r="A315" t="n">
        <v>-195.2788083734</v>
      </c>
      <c r="B315" t="n">
        <v>-0.2227386261</v>
      </c>
    </row>
    <row r="316">
      <c r="A316" t="n">
        <v>-195.802440886</v>
      </c>
      <c r="B316" t="n">
        <v>-0.2264789751</v>
      </c>
    </row>
    <row r="317">
      <c r="A317" t="n">
        <v>-196.3264535963001</v>
      </c>
      <c r="B317" t="n">
        <v>-0.2302100928</v>
      </c>
    </row>
    <row r="318">
      <c r="A318" t="n">
        <v>-196.8440829847</v>
      </c>
      <c r="B318" t="n">
        <v>-0.2339317735</v>
      </c>
    </row>
    <row r="319">
      <c r="A319" t="n">
        <v>-197.3747991837</v>
      </c>
      <c r="B319" t="n">
        <v>-0.2376439916</v>
      </c>
    </row>
    <row r="320">
      <c r="A320" t="n">
        <v>-197.8878862081</v>
      </c>
      <c r="B320" t="n">
        <v>-0.2413467825999999</v>
      </c>
    </row>
    <row r="321">
      <c r="A321" t="n">
        <v>-198.3900075256</v>
      </c>
      <c r="B321" t="n">
        <v>-0.2450401705</v>
      </c>
    </row>
    <row r="322">
      <c r="A322" t="n">
        <v>-198.8764806994</v>
      </c>
      <c r="B322" t="n">
        <v>-0.2487240871999999</v>
      </c>
    </row>
    <row r="323">
      <c r="A323" t="n">
        <v>-199.3597321966</v>
      </c>
      <c r="B323" t="n">
        <v>-0.2523984602000001</v>
      </c>
    </row>
    <row r="324">
      <c r="A324" t="n">
        <v>-199.8530689424</v>
      </c>
      <c r="B324" t="n">
        <v>-0.2560633361999999</v>
      </c>
    </row>
    <row r="325">
      <c r="A325" t="n">
        <v>-200.3478064171</v>
      </c>
      <c r="B325" t="n">
        <v>-0.2597187181</v>
      </c>
    </row>
    <row r="326">
      <c r="A326" t="n">
        <v>-200.8265555711</v>
      </c>
      <c r="B326" t="n">
        <v>-0.2633644131000001</v>
      </c>
    </row>
    <row r="327">
      <c r="A327" t="n">
        <v>-201.2929382893</v>
      </c>
      <c r="B327" t="n">
        <v>-0.2670002211</v>
      </c>
    </row>
    <row r="328">
      <c r="A328" t="n">
        <v>-201.7502562900001</v>
      </c>
      <c r="B328" t="n">
        <v>-0.2706260239</v>
      </c>
    </row>
    <row r="329">
      <c r="A329" t="n">
        <v>-202.2089550092</v>
      </c>
      <c r="B329" t="n">
        <v>-0.2742417383</v>
      </c>
    </row>
    <row r="330">
      <c r="A330" t="n">
        <v>-202.6612704063</v>
      </c>
      <c r="B330" t="n">
        <v>-0.2778473821</v>
      </c>
    </row>
    <row r="331">
      <c r="A331" t="n">
        <v>-203.1005390136</v>
      </c>
      <c r="B331" t="n">
        <v>-0.2814428142</v>
      </c>
    </row>
    <row r="332">
      <c r="A332" t="n">
        <v>-203.5330641114</v>
      </c>
      <c r="B332" t="n">
        <v>-0.2850278197000001</v>
      </c>
    </row>
    <row r="333">
      <c r="A333" t="n">
        <v>-203.9542433044</v>
      </c>
      <c r="B333" t="n">
        <v>-0.2886022651</v>
      </c>
    </row>
    <row r="334">
      <c r="A334" t="n">
        <v>-204.3723809145001</v>
      </c>
      <c r="B334" t="n">
        <v>-0.2921659619</v>
      </c>
    </row>
    <row r="335">
      <c r="A335" t="n">
        <v>-204.7917191495</v>
      </c>
      <c r="B335" t="n">
        <v>-0.2957188781000001</v>
      </c>
    </row>
    <row r="336">
      <c r="A336" t="n">
        <v>-205.1979505633001</v>
      </c>
      <c r="B336" t="n">
        <v>-0.2992610824</v>
      </c>
    </row>
    <row r="337">
      <c r="A337" t="n">
        <v>-205.6050224145001</v>
      </c>
      <c r="B337" t="n">
        <v>-0.3027925686</v>
      </c>
    </row>
    <row r="338">
      <c r="A338" t="n">
        <v>-206.0069916102</v>
      </c>
      <c r="B338" t="n">
        <v>-0.3063133390000001</v>
      </c>
    </row>
    <row r="339">
      <c r="A339" t="n">
        <v>-206.3947734222999</v>
      </c>
      <c r="B339" t="n">
        <v>-0.3098233547000001</v>
      </c>
    </row>
    <row r="340">
      <c r="A340" t="n">
        <v>-206.7565416963</v>
      </c>
      <c r="B340" t="n">
        <v>-0.3133225448</v>
      </c>
    </row>
    <row r="341">
      <c r="A341" t="n">
        <v>-207.1156085644</v>
      </c>
      <c r="B341" t="n">
        <v>-0.3168107312</v>
      </c>
    </row>
    <row r="342">
      <c r="A342" t="n">
        <v>-207.4715137871</v>
      </c>
      <c r="B342" t="n">
        <v>-0.3202876805000001</v>
      </c>
    </row>
    <row r="343">
      <c r="A343" t="n">
        <v>-207.8213158335001</v>
      </c>
      <c r="B343" t="n">
        <v>-0.3237531222000001</v>
      </c>
    </row>
    <row r="344">
      <c r="A344" t="n">
        <v>-208.1688567032</v>
      </c>
      <c r="B344" t="n">
        <v>-0.3272067635000001</v>
      </c>
    </row>
    <row r="345">
      <c r="A345" t="n">
        <v>-208.5089937197</v>
      </c>
      <c r="B345" t="n">
        <v>-0.3306483874000001</v>
      </c>
    </row>
    <row r="346">
      <c r="A346" t="n">
        <v>-208.8224968752</v>
      </c>
      <c r="B346" t="n">
        <v>-0.3340777920000001</v>
      </c>
    </row>
    <row r="347">
      <c r="A347" t="n">
        <v>-209.1311975314</v>
      </c>
      <c r="B347" t="n">
        <v>-0.3374948127</v>
      </c>
    </row>
    <row r="348">
      <c r="A348" t="n">
        <v>-209.4342952717001</v>
      </c>
      <c r="B348" t="n">
        <v>-0.3408992422000001</v>
      </c>
    </row>
    <row r="349">
      <c r="A349" t="n">
        <v>-209.7285083881</v>
      </c>
      <c r="B349" t="n">
        <v>-0.3442908314000001</v>
      </c>
    </row>
    <row r="350">
      <c r="A350" t="n">
        <v>-210.0202602237</v>
      </c>
      <c r="B350" t="n">
        <v>-0.3476693773</v>
      </c>
    </row>
    <row r="351">
      <c r="A351" t="n">
        <v>-210.3078699035001</v>
      </c>
      <c r="B351" t="n">
        <v>-0.3510346598</v>
      </c>
    </row>
    <row r="352">
      <c r="A352" t="n">
        <v>-210.5644034105</v>
      </c>
      <c r="B352" t="n">
        <v>-0.3543865483000001</v>
      </c>
    </row>
    <row r="353">
      <c r="A353" t="n">
        <v>-210.816174439</v>
      </c>
      <c r="B353" t="n">
        <v>-0.3577248126000001</v>
      </c>
    </row>
    <row r="354">
      <c r="A354" t="n">
        <v>-211.0594610518999</v>
      </c>
      <c r="B354" t="n">
        <v>-0.3610492467999999</v>
      </c>
    </row>
    <row r="355">
      <c r="A355" t="n">
        <v>-211.2888004063</v>
      </c>
      <c r="B355" t="n">
        <v>-0.3643597534000002</v>
      </c>
    </row>
    <row r="356">
      <c r="A356" t="n">
        <v>-211.5193003647</v>
      </c>
      <c r="B356" t="n">
        <v>-0.3676562374999999</v>
      </c>
    </row>
    <row r="357">
      <c r="A357" t="n">
        <v>-211.747379063</v>
      </c>
      <c r="B357" t="n">
        <v>-0.3709386509000001</v>
      </c>
    </row>
    <row r="358">
      <c r="A358" t="n">
        <v>-211.9570481805</v>
      </c>
      <c r="B358" t="n">
        <v>-0.3742068720000001</v>
      </c>
    </row>
    <row r="359">
      <c r="A359" t="n">
        <v>-212.1647762878</v>
      </c>
      <c r="B359" t="n">
        <v>-0.3774606913</v>
      </c>
    </row>
    <row r="360">
      <c r="A360" t="n">
        <v>-212.3482117526</v>
      </c>
      <c r="B360" t="n">
        <v>-0.3806999004</v>
      </c>
    </row>
    <row r="361">
      <c r="A361" t="n">
        <v>-212.5230027186</v>
      </c>
      <c r="B361" t="n">
        <v>-0.3839245287</v>
      </c>
    </row>
    <row r="362">
      <c r="A362" t="n">
        <v>-212.7017757569</v>
      </c>
      <c r="B362" t="n">
        <v>-0.3871346362</v>
      </c>
    </row>
    <row r="363">
      <c r="A363" t="n">
        <v>-212.8662013284</v>
      </c>
      <c r="B363" t="n">
        <v>-0.3903301003999999</v>
      </c>
    </row>
    <row r="364">
      <c r="A364" t="n">
        <v>-213.007234726</v>
      </c>
      <c r="B364" t="n">
        <v>-0.3935106813</v>
      </c>
    </row>
    <row r="365">
      <c r="A365" t="n">
        <v>-213.1438458221</v>
      </c>
      <c r="B365" t="n">
        <v>-0.3966760432000001</v>
      </c>
    </row>
    <row r="366">
      <c r="A366" t="n">
        <v>-213.2686707844001</v>
      </c>
      <c r="B366" t="n">
        <v>-0.3998258302000001</v>
      </c>
    </row>
    <row r="367">
      <c r="A367" t="n">
        <v>-213.3815495295</v>
      </c>
      <c r="B367" t="n">
        <v>-0.4029597660000001</v>
      </c>
    </row>
    <row r="368">
      <c r="A368" t="n">
        <v>-213.488205036</v>
      </c>
      <c r="B368" t="n">
        <v>-0.4060775888</v>
      </c>
    </row>
    <row r="369">
      <c r="A369" t="n">
        <v>-213.5884572099</v>
      </c>
      <c r="B369" t="n">
        <v>-0.4091790985999998</v>
      </c>
    </row>
    <row r="370">
      <c r="A370" t="n">
        <v>-213.6789843227</v>
      </c>
      <c r="B370" t="n">
        <v>-0.4122641973999999</v>
      </c>
    </row>
    <row r="371">
      <c r="A371" t="n">
        <v>-213.7591260306</v>
      </c>
      <c r="B371" t="n">
        <v>-0.4153330164000001</v>
      </c>
    </row>
    <row r="372">
      <c r="A372" t="n">
        <v>-213.8359259994</v>
      </c>
      <c r="B372" t="n">
        <v>-0.418385944</v>
      </c>
    </row>
    <row r="373">
      <c r="A373" t="n">
        <v>-213.9091441039999</v>
      </c>
      <c r="B373" t="n">
        <v>-0.4214233502999999</v>
      </c>
    </row>
    <row r="374">
      <c r="A374" t="n">
        <v>-213.9636924925</v>
      </c>
      <c r="B374" t="n">
        <v>-0.4244455099</v>
      </c>
    </row>
    <row r="375">
      <c r="A375" t="n">
        <v>-213.9977302066</v>
      </c>
      <c r="B375" t="n">
        <v>-0.4274526058000001</v>
      </c>
    </row>
    <row r="376">
      <c r="A376" t="n">
        <v>-214.0323682332001</v>
      </c>
      <c r="B376" t="n">
        <v>-0.4304447101</v>
      </c>
    </row>
    <row r="377">
      <c r="A377" t="n">
        <v>-214.0659256973999</v>
      </c>
      <c r="B377" t="n">
        <v>-0.4334216789999999</v>
      </c>
    </row>
    <row r="378">
      <c r="A378" t="n">
        <v>-214.0778719145999</v>
      </c>
      <c r="B378" t="n">
        <v>-0.4363831572</v>
      </c>
    </row>
    <row r="379">
      <c r="A379" t="n">
        <v>-214.0665860411</v>
      </c>
      <c r="B379" t="n">
        <v>-0.4393286607999999</v>
      </c>
    </row>
    <row r="380">
      <c r="A380" t="n">
        <v>-214.0444545232</v>
      </c>
      <c r="B380" t="n">
        <v>-0.442257693</v>
      </c>
    </row>
    <row r="381">
      <c r="A381" t="n">
        <v>-214.0299669835</v>
      </c>
      <c r="B381" t="n">
        <v>-0.4451699677000001</v>
      </c>
    </row>
    <row r="382">
      <c r="A382" t="n">
        <v>-214.0109971111</v>
      </c>
      <c r="B382" t="n">
        <v>-0.4480654511000001</v>
      </c>
    </row>
    <row r="383">
      <c r="A383" t="n">
        <v>-213.9735976474</v>
      </c>
      <c r="B383" t="n">
        <v>-0.4509441683000001</v>
      </c>
    </row>
    <row r="384">
      <c r="A384" t="n">
        <v>-213.9175084571</v>
      </c>
      <c r="B384" t="n">
        <v>-0.4538060691999999</v>
      </c>
    </row>
    <row r="385">
      <c r="A385" t="n">
        <v>-213.8616994125</v>
      </c>
      <c r="B385" t="n">
        <v>-0.4566509318999999</v>
      </c>
    </row>
    <row r="386">
      <c r="A386" t="n">
        <v>-213.7980062649</v>
      </c>
      <c r="B386" t="n">
        <v>-0.4594785081000001</v>
      </c>
    </row>
    <row r="387">
      <c r="A387" t="n">
        <v>-213.7251883685</v>
      </c>
      <c r="B387" t="n">
        <v>-0.4622887090000003</v>
      </c>
    </row>
    <row r="388">
      <c r="A388" t="n">
        <v>-213.6410645882001</v>
      </c>
      <c r="B388" t="n">
        <v>-0.4650813807000001</v>
      </c>
    </row>
    <row r="389">
      <c r="A389" t="n">
        <v>-213.5422331536</v>
      </c>
      <c r="B389" t="n">
        <v>-0.4678562338000001</v>
      </c>
    </row>
    <row r="390">
      <c r="A390" t="n">
        <v>-213.4384391364</v>
      </c>
      <c r="B390" t="n">
        <v>-0.4706129758000001</v>
      </c>
    </row>
    <row r="391">
      <c r="A391" t="n">
        <v>-213.3167558092001</v>
      </c>
      <c r="B391" t="n">
        <v>-0.4733515020000001</v>
      </c>
    </row>
    <row r="392">
      <c r="A392" t="n">
        <v>-213.1769430468001</v>
      </c>
      <c r="B392" t="n">
        <v>-0.4760719315</v>
      </c>
    </row>
    <row r="393">
      <c r="A393" t="n">
        <v>-213.0289460251</v>
      </c>
      <c r="B393" t="n">
        <v>-0.4787742916000001</v>
      </c>
    </row>
    <row r="394">
      <c r="A394" t="n">
        <v>-212.8766667749001</v>
      </c>
      <c r="B394" t="n">
        <v>-0.4814584987000001</v>
      </c>
    </row>
    <row r="395">
      <c r="A395" t="n">
        <v>-212.7107604328</v>
      </c>
      <c r="B395" t="n">
        <v>-0.4841247379</v>
      </c>
    </row>
    <row r="396">
      <c r="A396" t="n">
        <v>-212.5322875506001</v>
      </c>
      <c r="B396" t="n">
        <v>-0.4867733402000001</v>
      </c>
    </row>
    <row r="397">
      <c r="A397" t="n">
        <v>-212.3407078474</v>
      </c>
      <c r="B397" t="n">
        <v>-0.4894045952000001</v>
      </c>
    </row>
    <row r="398">
      <c r="A398" t="n">
        <v>-212.1331198130001</v>
      </c>
      <c r="B398" t="n">
        <v>-0.4920186801000002</v>
      </c>
    </row>
    <row r="399">
      <c r="A399" t="n">
        <v>-211.9223701331001</v>
      </c>
      <c r="B399" t="n">
        <v>-0.4946154718000003</v>
      </c>
    </row>
    <row r="400">
      <c r="A400" t="n">
        <v>-211.699133955</v>
      </c>
      <c r="B400" t="n">
        <v>-0.4971946134</v>
      </c>
    </row>
    <row r="401">
      <c r="A401" t="n">
        <v>-211.4566277482001</v>
      </c>
      <c r="B401" t="n">
        <v>-0.4997556105000001</v>
      </c>
    </row>
    <row r="402">
      <c r="A402" t="n">
        <v>-211.1984934081</v>
      </c>
      <c r="B402" t="n">
        <v>-0.5022979546000003</v>
      </c>
    </row>
    <row r="403">
      <c r="A403" t="n">
        <v>-210.9457018485</v>
      </c>
      <c r="B403" t="n">
        <v>-0.5048212387000001</v>
      </c>
    </row>
    <row r="404">
      <c r="A404" t="n">
        <v>-210.6850461963</v>
      </c>
      <c r="B404" t="n">
        <v>-0.5073251705000001</v>
      </c>
    </row>
    <row r="405">
      <c r="A405" t="n">
        <v>-210.4015186409</v>
      </c>
      <c r="B405" t="n">
        <v>-0.5098096570000001</v>
      </c>
    </row>
    <row r="406">
      <c r="A406" t="n">
        <v>-210.0937584742001</v>
      </c>
      <c r="B406" t="n">
        <v>-0.5122745216000001</v>
      </c>
    </row>
    <row r="407">
      <c r="A407" t="n">
        <v>-209.7731116009</v>
      </c>
      <c r="B407" t="n">
        <v>-0.5147194734000002</v>
      </c>
    </row>
    <row r="408">
      <c r="A408" t="n">
        <v>-209.4505037070001</v>
      </c>
      <c r="B408" t="n">
        <v>-0.5171445296000002</v>
      </c>
    </row>
    <row r="409">
      <c r="A409" t="n">
        <v>-209.1193313559</v>
      </c>
      <c r="B409" t="n">
        <v>-0.5195498461000001</v>
      </c>
    </row>
    <row r="410">
      <c r="A410" t="n">
        <v>-208.7744718817001</v>
      </c>
      <c r="B410" t="n">
        <v>-0.5219355162000002</v>
      </c>
    </row>
    <row r="411">
      <c r="A411" t="n">
        <v>-208.4141443575</v>
      </c>
      <c r="B411" t="n">
        <v>-0.5243016042000002</v>
      </c>
    </row>
    <row r="412">
      <c r="A412" t="n">
        <v>-208.0482339279001</v>
      </c>
      <c r="B412" t="n">
        <v>-0.5266481267000003</v>
      </c>
    </row>
    <row r="413">
      <c r="A413" t="n">
        <v>-207.6663751982001</v>
      </c>
      <c r="B413" t="n">
        <v>-0.5289750847000003</v>
      </c>
    </row>
    <row r="414">
      <c r="A414" t="n">
        <v>-207.2753116782001</v>
      </c>
      <c r="B414" t="n">
        <v>-0.5312824376000002</v>
      </c>
    </row>
    <row r="415">
      <c r="A415" t="n">
        <v>-206.8684399312</v>
      </c>
      <c r="B415" t="n">
        <v>-0.5335698287000001</v>
      </c>
    </row>
    <row r="416">
      <c r="A416" t="n">
        <v>-206.4444392697001</v>
      </c>
      <c r="B416" t="n">
        <v>-0.5358369808000001</v>
      </c>
    </row>
    <row r="417">
      <c r="A417" t="n">
        <v>-206.012154297</v>
      </c>
      <c r="B417" t="n">
        <v>-0.5380838819000002</v>
      </c>
    </row>
    <row r="418">
      <c r="A418" t="n">
        <v>-205.5715049711</v>
      </c>
      <c r="B418" t="n">
        <v>-0.5403103353000001</v>
      </c>
    </row>
    <row r="419">
      <c r="A419" t="n">
        <v>-205.1104650335</v>
      </c>
      <c r="B419" t="n">
        <v>-0.5425161836000002</v>
      </c>
    </row>
    <row r="420">
      <c r="A420" t="n">
        <v>-204.6311355775001</v>
      </c>
      <c r="B420" t="n">
        <v>-0.5447015015999999</v>
      </c>
    </row>
    <row r="421">
      <c r="A421" t="n">
        <v>-204.1423011748</v>
      </c>
      <c r="B421" t="n">
        <v>-0.5468664966000003</v>
      </c>
    </row>
    <row r="422">
      <c r="A422" t="n">
        <v>-203.6597300317</v>
      </c>
      <c r="B422" t="n">
        <v>-0.5490113152000002</v>
      </c>
    </row>
    <row r="423">
      <c r="A423" t="n">
        <v>-203.16079037</v>
      </c>
      <c r="B423" t="n">
        <v>-0.5511359265000003</v>
      </c>
    </row>
    <row r="424">
      <c r="A424" t="n">
        <v>-202.6414000653</v>
      </c>
      <c r="B424" t="n">
        <v>-0.5532403426000001</v>
      </c>
    </row>
    <row r="425">
      <c r="A425" t="n">
        <v>-202.1051810024</v>
      </c>
      <c r="B425" t="n">
        <v>-0.5553245833000001</v>
      </c>
    </row>
    <row r="426">
      <c r="A426" t="n">
        <v>-201.5505323482</v>
      </c>
      <c r="B426" t="n">
        <v>-0.5573884080000002</v>
      </c>
    </row>
    <row r="427">
      <c r="A427" t="n">
        <v>-200.9940227256</v>
      </c>
      <c r="B427" t="n">
        <v>-0.5594314768</v>
      </c>
    </row>
    <row r="428">
      <c r="A428" t="n">
        <v>-200.4327706348</v>
      </c>
      <c r="B428" t="n">
        <v>-0.5614535434000001</v>
      </c>
    </row>
    <row r="429">
      <c r="A429" t="n">
        <v>-199.8563706607001</v>
      </c>
      <c r="B429" t="n">
        <v>-0.5634544674000002</v>
      </c>
    </row>
    <row r="430">
      <c r="A430" t="n">
        <v>-199.2563583981</v>
      </c>
      <c r="B430" t="n">
        <v>-0.5654340733</v>
      </c>
    </row>
    <row r="431">
      <c r="A431" t="n">
        <v>-198.6483219594</v>
      </c>
      <c r="B431" t="n">
        <v>-0.5673921590000002</v>
      </c>
    </row>
    <row r="432">
      <c r="A432" t="n">
        <v>-198.0287195016</v>
      </c>
      <c r="B432" t="n">
        <v>-0.5693287959</v>
      </c>
    </row>
    <row r="433">
      <c r="A433" t="n">
        <v>-197.4040944298</v>
      </c>
      <c r="B433" t="n">
        <v>-0.5712441507</v>
      </c>
    </row>
    <row r="434">
      <c r="A434" t="n">
        <v>-196.7523552471</v>
      </c>
      <c r="B434" t="n">
        <v>-0.57313808</v>
      </c>
    </row>
    <row r="435">
      <c r="A435" t="n">
        <v>-196.0837072646</v>
      </c>
      <c r="B435" t="n">
        <v>-0.5750103522000002</v>
      </c>
    </row>
    <row r="436">
      <c r="A436" t="n">
        <v>-195.4156195737</v>
      </c>
      <c r="B436" t="n">
        <v>-0.5768610663</v>
      </c>
    </row>
    <row r="437">
      <c r="A437" t="n">
        <v>-194.727721573</v>
      </c>
      <c r="B437" t="n">
        <v>-0.5786903242999999</v>
      </c>
    </row>
    <row r="438">
      <c r="A438" t="n">
        <v>-194.0183924189</v>
      </c>
      <c r="B438" t="n">
        <v>-0.5804979485</v>
      </c>
    </row>
    <row r="439">
      <c r="A439" t="n">
        <v>-193.3047410154</v>
      </c>
      <c r="B439" t="n">
        <v>-0.5822837713</v>
      </c>
    </row>
    <row r="440">
      <c r="A440" t="n">
        <v>-192.577222395</v>
      </c>
      <c r="B440" t="n">
        <v>-0.5840476855000001</v>
      </c>
    </row>
    <row r="441">
      <c r="A441" t="n">
        <v>-191.8326348916</v>
      </c>
      <c r="B441" t="n">
        <v>-0.5857895812</v>
      </c>
    </row>
    <row r="442">
      <c r="A442" t="n">
        <v>-191.0745403587</v>
      </c>
      <c r="B442" t="n">
        <v>-0.5875093047000001</v>
      </c>
    </row>
    <row r="443">
      <c r="A443" t="n">
        <v>-190.3053800668</v>
      </c>
      <c r="B443" t="n">
        <v>-0.5892067569000001</v>
      </c>
    </row>
    <row r="444">
      <c r="A444" t="n">
        <v>-189.5196911731</v>
      </c>
      <c r="B444" t="n">
        <v>-0.5908818825000002</v>
      </c>
    </row>
    <row r="445">
      <c r="A445" t="n">
        <v>-188.7216758643001</v>
      </c>
      <c r="B445" t="n">
        <v>-0.5925345716000001</v>
      </c>
    </row>
    <row r="446">
      <c r="A446" t="n">
        <v>-187.9094531617</v>
      </c>
      <c r="B446" t="n">
        <v>-0.5941646159</v>
      </c>
    </row>
    <row r="447">
      <c r="A447" t="n">
        <v>-187.0805017529</v>
      </c>
      <c r="B447" t="n">
        <v>-0.5957720838000001</v>
      </c>
    </row>
    <row r="448">
      <c r="A448" t="n">
        <v>-186.2464476887</v>
      </c>
      <c r="B448" t="n">
        <v>-0.5973571061999999</v>
      </c>
    </row>
    <row r="449">
      <c r="A449" t="n">
        <v>-185.3928634603</v>
      </c>
      <c r="B449" t="n">
        <v>-0.5989194217</v>
      </c>
    </row>
    <row r="450">
      <c r="A450" t="n">
        <v>-184.5197690784</v>
      </c>
      <c r="B450" t="n">
        <v>-0.6004590005999999</v>
      </c>
    </row>
    <row r="451">
      <c r="A451" t="n">
        <v>-183.6368295728</v>
      </c>
      <c r="B451" t="n">
        <v>-0.6019759208000002</v>
      </c>
    </row>
    <row r="452">
      <c r="A452" t="n">
        <v>-182.7427242562</v>
      </c>
      <c r="B452" t="n">
        <v>-0.603470104</v>
      </c>
    </row>
    <row r="453">
      <c r="A453" t="n">
        <v>-181.8309497441</v>
      </c>
      <c r="B453" t="n">
        <v>-0.6049414435000001</v>
      </c>
    </row>
    <row r="454">
      <c r="A454" t="n">
        <v>-180.9147729409</v>
      </c>
      <c r="B454" t="n">
        <v>-0.6063899272</v>
      </c>
    </row>
    <row r="455">
      <c r="A455" t="n">
        <v>-179.9920927532</v>
      </c>
      <c r="B455" t="n">
        <v>-0.6078156634000002</v>
      </c>
    </row>
    <row r="456">
      <c r="A456" t="n">
        <v>-179.0436991835001</v>
      </c>
      <c r="B456" t="n">
        <v>-0.6092184876999999</v>
      </c>
    </row>
    <row r="457">
      <c r="A457" t="n">
        <v>-178.0744347521</v>
      </c>
      <c r="B457" t="n">
        <v>-0.6105982282000001</v>
      </c>
    </row>
    <row r="458">
      <c r="A458" t="n">
        <v>-177.1065910601</v>
      </c>
      <c r="B458" t="n">
        <v>-0.6119550855000002</v>
      </c>
    </row>
    <row r="459">
      <c r="A459" t="n">
        <v>-176.1212582661999</v>
      </c>
      <c r="B459" t="n">
        <v>-0.6132890397</v>
      </c>
    </row>
    <row r="460">
      <c r="A460" t="n">
        <v>-175.1160751417</v>
      </c>
      <c r="B460" t="n">
        <v>-0.6145998440000001</v>
      </c>
    </row>
    <row r="461">
      <c r="A461" t="n">
        <v>-174.1035081745</v>
      </c>
      <c r="B461" t="n">
        <v>-0.6158874724000001</v>
      </c>
    </row>
    <row r="462">
      <c r="A462" t="n">
        <v>-173.0884599159</v>
      </c>
      <c r="B462" t="n">
        <v>-0.6171518813000001</v>
      </c>
    </row>
    <row r="463">
      <c r="A463" t="n">
        <v>-172.064887221</v>
      </c>
      <c r="B463" t="n">
        <v>-0.6183928941000002</v>
      </c>
    </row>
    <row r="464">
      <c r="A464" t="n">
        <v>-171.0213641434</v>
      </c>
      <c r="B464" t="n">
        <v>-0.6196104177999999</v>
      </c>
    </row>
    <row r="465">
      <c r="A465" t="n">
        <v>-169.9616526409</v>
      </c>
      <c r="B465" t="n">
        <v>-0.6208045181000001</v>
      </c>
    </row>
    <row r="466">
      <c r="A466" t="n">
        <v>-168.8968584932</v>
      </c>
      <c r="B466" t="n">
        <v>-0.6219751761000002</v>
      </c>
    </row>
    <row r="467">
      <c r="A467" t="n">
        <v>-167.8171165663</v>
      </c>
      <c r="B467" t="n">
        <v>-0.6231223618000004</v>
      </c>
    </row>
    <row r="468">
      <c r="A468" t="n">
        <v>-166.7259286826</v>
      </c>
      <c r="B468" t="n">
        <v>-0.6242462017000001</v>
      </c>
    </row>
    <row r="469">
      <c r="A469" t="n">
        <v>-165.6175518533</v>
      </c>
      <c r="B469" t="n">
        <v>-0.6253467428</v>
      </c>
    </row>
    <row r="470">
      <c r="A470" t="n">
        <v>-164.5109159301</v>
      </c>
      <c r="B470" t="n">
        <v>-0.6264237408000002</v>
      </c>
    </row>
    <row r="471">
      <c r="A471" t="n">
        <v>-163.3915133627</v>
      </c>
      <c r="B471" t="n">
        <v>-0.6274770718000001</v>
      </c>
    </row>
    <row r="472">
      <c r="A472" t="n">
        <v>-162.2653072546</v>
      </c>
      <c r="B472" t="n">
        <v>-0.628506864</v>
      </c>
    </row>
    <row r="473">
      <c r="A473" t="n">
        <v>-161.1194709304001</v>
      </c>
      <c r="B473" t="n">
        <v>-0.6295131303000001</v>
      </c>
    </row>
    <row r="474">
      <c r="A474" t="n">
        <v>-159.960187608</v>
      </c>
      <c r="B474" t="n">
        <v>-0.6304957082000002</v>
      </c>
    </row>
    <row r="475">
      <c r="A475" t="n">
        <v>-158.796381932</v>
      </c>
      <c r="B475" t="n">
        <v>-0.6314546600000001</v>
      </c>
    </row>
    <row r="476">
      <c r="A476" t="n">
        <v>-157.6262329548</v>
      </c>
      <c r="B476" t="n">
        <v>-0.6323899327000003</v>
      </c>
    </row>
    <row r="477">
      <c r="A477" t="n">
        <v>-156.4368539698</v>
      </c>
      <c r="B477" t="n">
        <v>-0.6333013590000003</v>
      </c>
    </row>
    <row r="478">
      <c r="A478" t="n">
        <v>-155.2254835399</v>
      </c>
      <c r="B478" t="n">
        <v>-0.6341890559999999</v>
      </c>
    </row>
    <row r="479">
      <c r="A479" t="n">
        <v>-154.0027872157</v>
      </c>
      <c r="B479" t="n">
        <v>-0.6350530152000001</v>
      </c>
    </row>
    <row r="480">
      <c r="A480" t="n">
        <v>-152.7700056428</v>
      </c>
      <c r="B480" t="n">
        <v>-0.6358931171000001</v>
      </c>
    </row>
    <row r="481">
      <c r="A481" t="n">
        <v>-151.5343425703</v>
      </c>
      <c r="B481" t="n">
        <v>-0.6367093431000003</v>
      </c>
    </row>
    <row r="482">
      <c r="A482" t="n">
        <v>-150.2898949261</v>
      </c>
      <c r="B482" t="n">
        <v>-0.6375017119000002</v>
      </c>
    </row>
    <row r="483">
      <c r="A483" t="n">
        <v>-149.0310597943</v>
      </c>
      <c r="B483" t="n">
        <v>-0.6382700663000002</v>
      </c>
    </row>
    <row r="484">
      <c r="A484" t="n">
        <v>-147.7590377996</v>
      </c>
      <c r="B484" t="n">
        <v>-0.6390143004999997</v>
      </c>
    </row>
    <row r="485">
      <c r="A485" t="n">
        <v>-146.4774708374999</v>
      </c>
      <c r="B485" t="n">
        <v>-0.6397344763000002</v>
      </c>
    </row>
    <row r="486">
      <c r="A486" t="n">
        <v>-145.1887001264</v>
      </c>
      <c r="B486" t="n">
        <v>-0.6404305098000003</v>
      </c>
    </row>
    <row r="487">
      <c r="A487" t="n">
        <v>-143.8761170226</v>
      </c>
      <c r="B487" t="n">
        <v>-0.6411021346000003</v>
      </c>
    </row>
    <row r="488">
      <c r="A488" t="n">
        <v>-142.554309118</v>
      </c>
      <c r="B488" t="n">
        <v>-0.6417493223000001</v>
      </c>
    </row>
    <row r="489">
      <c r="A489" t="n">
        <v>-141.2306402449</v>
      </c>
      <c r="B489" t="n">
        <v>-0.6423721408</v>
      </c>
    </row>
    <row r="490">
      <c r="A490" t="n">
        <v>-139.8926839363</v>
      </c>
      <c r="B490" t="n">
        <v>-0.6429704576000002</v>
      </c>
    </row>
    <row r="491">
      <c r="A491" t="n">
        <v>-138.5383390986</v>
      </c>
      <c r="B491" t="n">
        <v>-0.6435442831999999</v>
      </c>
    </row>
    <row r="492">
      <c r="A492" t="n">
        <v>-137.1854550211</v>
      </c>
      <c r="B492" t="n">
        <v>-0.6440937322000002</v>
      </c>
    </row>
    <row r="493">
      <c r="A493" t="n">
        <v>-135.8268279549</v>
      </c>
      <c r="B493" t="n">
        <v>-0.6446188459</v>
      </c>
    </row>
    <row r="494">
      <c r="A494" t="n">
        <v>-134.4628781185</v>
      </c>
      <c r="B494" t="n">
        <v>-0.6451196159000001</v>
      </c>
    </row>
    <row r="495">
      <c r="A495" t="n">
        <v>-133.079538191</v>
      </c>
      <c r="B495" t="n">
        <v>-0.6455960988</v>
      </c>
    </row>
    <row r="496">
      <c r="A496" t="n">
        <v>-131.6775285472</v>
      </c>
      <c r="B496" t="n">
        <v>-0.6460482964999997</v>
      </c>
    </row>
    <row r="497">
      <c r="A497" t="n">
        <v>-130.2817021214</v>
      </c>
      <c r="B497" t="n">
        <v>-0.6464761304999997</v>
      </c>
    </row>
    <row r="498">
      <c r="A498" t="n">
        <v>-128.8810531858</v>
      </c>
      <c r="B498" t="n">
        <v>-0.6468797075999998</v>
      </c>
    </row>
    <row r="499">
      <c r="A499" t="n">
        <v>-127.4674575124</v>
      </c>
      <c r="B499" t="n">
        <v>-0.6472590672000003</v>
      </c>
    </row>
    <row r="500">
      <c r="A500" t="n">
        <v>-126.0352321436</v>
      </c>
      <c r="B500" t="n">
        <v>-0.6476141064999998</v>
      </c>
    </row>
    <row r="501">
      <c r="A501" t="n">
        <v>-124.5908804638999</v>
      </c>
      <c r="B501" t="n">
        <v>-0.6479447866999999</v>
      </c>
    </row>
    <row r="502">
      <c r="A502" t="n">
        <v>-123.1409458787</v>
      </c>
      <c r="B502" t="n">
        <v>-0.6482511264999999</v>
      </c>
    </row>
    <row r="503">
      <c r="A503" t="n">
        <v>-121.6866090025</v>
      </c>
      <c r="B503" t="n">
        <v>-0.6485330547000002</v>
      </c>
    </row>
    <row r="504">
      <c r="A504" t="n">
        <v>-120.2378150109</v>
      </c>
      <c r="B504" t="n">
        <v>-0.6487905209999999</v>
      </c>
    </row>
    <row r="505">
      <c r="A505" t="n">
        <v>-118.7950241435</v>
      </c>
      <c r="B505" t="n">
        <v>-0.6490236351999999</v>
      </c>
    </row>
    <row r="506">
      <c r="A506" t="n">
        <v>-117.3535939843</v>
      </c>
      <c r="B506" t="n">
        <v>-0.6492323623999999</v>
      </c>
    </row>
    <row r="507">
      <c r="A507" t="n">
        <v>-115.8966357437999</v>
      </c>
      <c r="B507" t="n">
        <v>-0.6494165917</v>
      </c>
    </row>
    <row r="508">
      <c r="A508" t="n">
        <v>-114.412543382</v>
      </c>
      <c r="B508" t="n">
        <v>-0.6495763843</v>
      </c>
    </row>
    <row r="509">
      <c r="A509" t="n">
        <v>-112.9021773467</v>
      </c>
      <c r="B509" t="n">
        <v>-0.6497117304</v>
      </c>
    </row>
    <row r="510">
      <c r="A510" t="n">
        <v>-111.376183178</v>
      </c>
      <c r="B510" t="n">
        <v>-0.6498225576</v>
      </c>
    </row>
    <row r="511">
      <c r="A511" t="n">
        <v>-109.8563522169</v>
      </c>
      <c r="B511" t="n">
        <v>-0.6499089429000001</v>
      </c>
    </row>
    <row r="512">
      <c r="A512" t="n">
        <v>-108.3391626304</v>
      </c>
      <c r="B512" t="n">
        <v>-0.6499708935999999</v>
      </c>
    </row>
    <row r="513">
      <c r="A513" t="n">
        <v>-106.8308776781</v>
      </c>
      <c r="B513" t="n">
        <v>-0.6500083288999999</v>
      </c>
    </row>
    <row r="514">
      <c r="A514" t="n">
        <v>-105.3143684457</v>
      </c>
      <c r="B514" t="n">
        <v>-0.6500212772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2025-12-20T05:51:26Z</dcterms:created>
  <dcterms:modified xmlns:dcterms="http://purl.org/dc/terms/" xmlns:xsi="http://www.w3.org/2001/XMLSchema-instance" xsi:type="dcterms:W3CDTF">2025-12-20T05:51:26Z</dcterms:modified>
</cp:coreProperties>
</file>