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160.3750234998</v>
      </c>
      <c r="B2" t="n">
        <v>1.0498960552</v>
      </c>
      <c r="E2" t="inlineStr">
        <is>
          <t>Bm_max</t>
        </is>
      </c>
    </row>
    <row r="3">
      <c r="A3" t="n">
        <v>157.3148308927999</v>
      </c>
      <c r="B3" t="n">
        <v>1.0498775677</v>
      </c>
      <c r="E3" t="n">
        <v>1.0498960552</v>
      </c>
    </row>
    <row r="4">
      <c r="A4" t="n">
        <v>154.2454334954</v>
      </c>
      <c r="B4" t="n">
        <v>1.0498196409</v>
      </c>
      <c r="E4" t="inlineStr">
        <is>
          <t>Bm_min</t>
        </is>
      </c>
    </row>
    <row r="5">
      <c r="A5" t="n">
        <v>151.1649903494001</v>
      </c>
      <c r="B5" t="n">
        <v>1.0497221591</v>
      </c>
      <c r="E5" t="n">
        <v>-1.0498960552</v>
      </c>
    </row>
    <row r="6">
      <c r="A6" t="n">
        <v>148.0719406427</v>
      </c>
      <c r="B6" t="n">
        <v>1.0495850902</v>
      </c>
    </row>
    <row r="7">
      <c r="A7" t="n">
        <v>144.9735681659</v>
      </c>
      <c r="B7" t="n">
        <v>1.0494084391</v>
      </c>
      <c r="E7" t="inlineStr">
        <is>
          <t>Data Count</t>
        </is>
      </c>
    </row>
    <row r="8">
      <c r="A8" t="n">
        <v>141.8768765638001</v>
      </c>
      <c r="B8" t="n">
        <v>1.0491922739</v>
      </c>
      <c r="E8" t="n">
        <v>513</v>
      </c>
    </row>
    <row r="9">
      <c r="A9" t="n">
        <v>138.7855877735</v>
      </c>
      <c r="B9" t="n">
        <v>1.048936630400001</v>
      </c>
    </row>
    <row r="10">
      <c r="A10" t="n">
        <v>135.6849741303</v>
      </c>
      <c r="B10" t="n">
        <v>1.0486415421</v>
      </c>
    </row>
    <row r="11">
      <c r="A11" t="n">
        <v>132.5768765923</v>
      </c>
      <c r="B11" t="n">
        <v>1.0483070732</v>
      </c>
    </row>
    <row r="12">
      <c r="A12" t="n">
        <v>129.475582595</v>
      </c>
      <c r="B12" t="n">
        <v>1.0479332169</v>
      </c>
    </row>
    <row r="13">
      <c r="A13" t="n">
        <v>126.3805718677</v>
      </c>
      <c r="B13" t="n">
        <v>1.047520046300001</v>
      </c>
    </row>
    <row r="14">
      <c r="A14" t="n">
        <v>123.2800382662</v>
      </c>
      <c r="B14" t="n">
        <v>1.047067575199999</v>
      </c>
    </row>
    <row r="15">
      <c r="A15" t="n">
        <v>120.1750623526999</v>
      </c>
      <c r="B15" t="n">
        <v>1.046575751600001</v>
      </c>
    </row>
    <row r="16">
      <c r="A16" t="n">
        <v>117.0624424612001</v>
      </c>
      <c r="B16" t="n">
        <v>1.0460445083</v>
      </c>
    </row>
    <row r="17">
      <c r="A17" t="n">
        <v>113.9420185081</v>
      </c>
      <c r="B17" t="n">
        <v>1.0454738067</v>
      </c>
    </row>
    <row r="18">
      <c r="A18" t="n">
        <v>110.8324401995001</v>
      </c>
      <c r="B18" t="n">
        <v>1.0448635944</v>
      </c>
    </row>
    <row r="19">
      <c r="A19" t="n">
        <v>107.742352034</v>
      </c>
      <c r="B19" t="n">
        <v>1.04421385</v>
      </c>
    </row>
    <row r="20">
      <c r="A20" t="n">
        <v>104.6544249933001</v>
      </c>
      <c r="B20" t="n">
        <v>1.0435244894</v>
      </c>
    </row>
    <row r="21">
      <c r="A21" t="n">
        <v>101.5600545992</v>
      </c>
      <c r="B21" t="n">
        <v>1.042795435</v>
      </c>
    </row>
    <row r="22">
      <c r="A22" t="n">
        <v>98.4849342234001</v>
      </c>
      <c r="B22" t="n">
        <v>1.0420266641</v>
      </c>
    </row>
    <row r="23">
      <c r="A23" t="n">
        <v>95.39836789079999</v>
      </c>
      <c r="B23" t="n">
        <v>1.0412182792</v>
      </c>
    </row>
    <row r="24">
      <c r="A24" t="n">
        <v>92.32000582790008</v>
      </c>
      <c r="B24" t="n">
        <v>1.0403706194</v>
      </c>
    </row>
    <row r="25">
      <c r="A25" t="n">
        <v>89.26449565780001</v>
      </c>
      <c r="B25" t="n">
        <v>1.039484187200001</v>
      </c>
    </row>
    <row r="26">
      <c r="A26" t="n">
        <v>86.21574900760001</v>
      </c>
      <c r="B26" t="n">
        <v>1.0385592909</v>
      </c>
    </row>
    <row r="27">
      <c r="A27" t="n">
        <v>83.18285060519993</v>
      </c>
      <c r="B27" t="n">
        <v>1.037595850300001</v>
      </c>
    </row>
    <row r="28">
      <c r="A28" t="n">
        <v>80.15923703500006</v>
      </c>
      <c r="B28" t="n">
        <v>1.0365935672</v>
      </c>
    </row>
    <row r="29">
      <c r="A29" t="n">
        <v>77.12257667480009</v>
      </c>
      <c r="B29" t="n">
        <v>1.0355522733</v>
      </c>
    </row>
    <row r="30">
      <c r="A30" t="n">
        <v>74.09324012610003</v>
      </c>
      <c r="B30" t="n">
        <v>1.0344721315</v>
      </c>
    </row>
    <row r="31">
      <c r="A31" t="n">
        <v>71.0987617186</v>
      </c>
      <c r="B31" t="n">
        <v>1.0333532284</v>
      </c>
    </row>
    <row r="32">
      <c r="A32" t="n">
        <v>68.11084672680005</v>
      </c>
      <c r="B32" t="n">
        <v>1.0321953074</v>
      </c>
    </row>
    <row r="33">
      <c r="A33" t="n">
        <v>65.12609338039999</v>
      </c>
      <c r="B33" t="n">
        <v>1.030997901800001</v>
      </c>
    </row>
    <row r="34">
      <c r="A34" t="n">
        <v>62.13285561850008</v>
      </c>
      <c r="B34" t="n">
        <v>1.0297606031</v>
      </c>
    </row>
    <row r="35">
      <c r="A35" t="n">
        <v>59.1609489578999</v>
      </c>
      <c r="B35" t="n">
        <v>1.0284835201</v>
      </c>
    </row>
    <row r="36">
      <c r="A36" t="n">
        <v>56.20933285710009</v>
      </c>
      <c r="B36" t="n">
        <v>1.027167280700001</v>
      </c>
    </row>
    <row r="37">
      <c r="A37" t="n">
        <v>53.28409048180002</v>
      </c>
      <c r="B37" t="n">
        <v>1.0258125766</v>
      </c>
    </row>
    <row r="38">
      <c r="A38" t="n">
        <v>50.38590218630005</v>
      </c>
      <c r="B38" t="n">
        <v>1.0244195829</v>
      </c>
    </row>
    <row r="39">
      <c r="A39" t="n">
        <v>47.49759903520001</v>
      </c>
      <c r="B39" t="n">
        <v>1.0229881018</v>
      </c>
    </row>
    <row r="40">
      <c r="A40" t="n">
        <v>44.62942636060015</v>
      </c>
      <c r="B40" t="n">
        <v>1.021518130900001</v>
      </c>
    </row>
    <row r="41">
      <c r="A41" t="n">
        <v>41.79471109799994</v>
      </c>
      <c r="B41" t="n">
        <v>1.020009888500001</v>
      </c>
    </row>
    <row r="42">
      <c r="A42" t="n">
        <v>38.98981135229998</v>
      </c>
      <c r="B42" t="n">
        <v>1.0184635696</v>
      </c>
    </row>
    <row r="43">
      <c r="A43" t="n">
        <v>36.19519695939994</v>
      </c>
      <c r="B43" t="n">
        <v>1.016879150300001</v>
      </c>
    </row>
    <row r="44">
      <c r="A44" t="n">
        <v>33.41102800260003</v>
      </c>
      <c r="B44" t="n">
        <v>1.0152565083</v>
      </c>
    </row>
    <row r="45">
      <c r="A45" t="n">
        <v>30.64674939730001</v>
      </c>
      <c r="B45" t="n">
        <v>1.013595426000001</v>
      </c>
    </row>
    <row r="46">
      <c r="A46" t="n">
        <v>27.92369224469996</v>
      </c>
      <c r="B46" t="n">
        <v>1.0118959678</v>
      </c>
    </row>
    <row r="47">
      <c r="A47" t="n">
        <v>25.20815900769995</v>
      </c>
      <c r="B47" t="n">
        <v>1.0101583351</v>
      </c>
    </row>
    <row r="48">
      <c r="A48" t="n">
        <v>22.51355666380005</v>
      </c>
      <c r="B48" t="n">
        <v>1.008382778</v>
      </c>
    </row>
    <row r="49">
      <c r="A49" t="n">
        <v>19.8483296075</v>
      </c>
      <c r="B49" t="n">
        <v>1.0065695362</v>
      </c>
    </row>
    <row r="50">
      <c r="A50" t="n">
        <v>17.20947627690001</v>
      </c>
      <c r="B50" t="n">
        <v>1.004718836</v>
      </c>
    </row>
    <row r="51">
      <c r="A51" t="n">
        <v>14.5788672367999</v>
      </c>
      <c r="B51" t="n">
        <v>1.0028305875</v>
      </c>
    </row>
    <row r="52">
      <c r="A52" t="n">
        <v>11.97487204730003</v>
      </c>
      <c r="B52" t="n">
        <v>1.0009045108</v>
      </c>
    </row>
    <row r="53">
      <c r="A53" t="n">
        <v>9.391607646599994</v>
      </c>
      <c r="B53" t="n">
        <v>0.9989403444000002</v>
      </c>
    </row>
    <row r="54">
      <c r="A54" t="n">
        <v>6.841880699800036</v>
      </c>
      <c r="B54" t="n">
        <v>0.9969380449000004</v>
      </c>
    </row>
    <row r="55">
      <c r="A55" t="n">
        <v>4.328012414699984</v>
      </c>
      <c r="B55" t="n">
        <v>0.9948979093000002</v>
      </c>
    </row>
    <row r="56">
      <c r="A56" t="n">
        <v>1.848081791700125</v>
      </c>
      <c r="B56" t="n">
        <v>0.9928203762000002</v>
      </c>
    </row>
    <row r="57">
      <c r="A57" t="n">
        <v>-0.6156403959000443</v>
      </c>
      <c r="B57" t="n">
        <v>0.9907058071000006</v>
      </c>
    </row>
    <row r="58">
      <c r="A58" t="n">
        <v>-3.055470149300099</v>
      </c>
      <c r="B58" t="n">
        <v>0.9885543406999999</v>
      </c>
    </row>
    <row r="59">
      <c r="A59" t="n">
        <v>-5.472047801700093</v>
      </c>
      <c r="B59" t="n">
        <v>0.9863658926000004</v>
      </c>
    </row>
    <row r="60">
      <c r="A60" t="n">
        <v>-7.846723647200001</v>
      </c>
      <c r="B60" t="n">
        <v>0.9841400608999996</v>
      </c>
    </row>
    <row r="61">
      <c r="A61" t="n">
        <v>-10.18842233049999</v>
      </c>
      <c r="B61" t="n">
        <v>0.9818767205000005</v>
      </c>
    </row>
    <row r="62">
      <c r="A62" t="n">
        <v>-12.50362722580004</v>
      </c>
      <c r="B62" t="n">
        <v>0.9795762115</v>
      </c>
    </row>
    <row r="63">
      <c r="A63" t="n">
        <v>-14.81218866360005</v>
      </c>
      <c r="B63" t="n">
        <v>0.9772390358000003</v>
      </c>
    </row>
    <row r="64">
      <c r="A64" t="n">
        <v>-17.09917887519997</v>
      </c>
      <c r="B64" t="n">
        <v>0.9748654174000004</v>
      </c>
    </row>
    <row r="65">
      <c r="A65" t="n">
        <v>-19.35387227860009</v>
      </c>
      <c r="B65" t="n">
        <v>0.9724549924000003</v>
      </c>
    </row>
    <row r="66">
      <c r="A66" t="n">
        <v>-21.56954537479996</v>
      </c>
      <c r="B66" t="n">
        <v>0.9700071187999997</v>
      </c>
    </row>
    <row r="67">
      <c r="A67" t="n">
        <v>-23.74639826790006</v>
      </c>
      <c r="B67" t="n">
        <v>0.9675216526000002</v>
      </c>
    </row>
    <row r="68">
      <c r="A68" t="n">
        <v>-25.89711756039992</v>
      </c>
      <c r="B68" t="n">
        <v>0.9649989339000004</v>
      </c>
    </row>
    <row r="69">
      <c r="A69" t="n">
        <v>-28.02242362719997</v>
      </c>
      <c r="B69" t="n">
        <v>0.9624396708000005</v>
      </c>
    </row>
    <row r="70">
      <c r="A70" t="n">
        <v>-30.09698328409993</v>
      </c>
      <c r="B70" t="n">
        <v>0.9598449176000003</v>
      </c>
    </row>
    <row r="71">
      <c r="A71" t="n">
        <v>-32.16265831729991</v>
      </c>
      <c r="B71" t="n">
        <v>0.9572154924000001</v>
      </c>
    </row>
    <row r="72">
      <c r="A72" t="n">
        <v>-34.20548145769986</v>
      </c>
      <c r="B72" t="n">
        <v>0.9545514491000004</v>
      </c>
    </row>
    <row r="73">
      <c r="A73" t="n">
        <v>-36.214126811</v>
      </c>
      <c r="B73" t="n">
        <v>0.9518519485000007</v>
      </c>
    </row>
    <row r="74">
      <c r="A74" t="n">
        <v>-38.20860479130002</v>
      </c>
      <c r="B74" t="n">
        <v>0.9491161322000002</v>
      </c>
    </row>
    <row r="75">
      <c r="A75" t="n">
        <v>-40.17206663000009</v>
      </c>
      <c r="B75" t="n">
        <v>0.9463436380000003</v>
      </c>
    </row>
    <row r="76">
      <c r="A76" t="n">
        <v>-42.10583301429993</v>
      </c>
      <c r="B76" t="n">
        <v>0.9435347042</v>
      </c>
    </row>
    <row r="77">
      <c r="A77" t="n">
        <v>-43.99969863319994</v>
      </c>
      <c r="B77" t="n">
        <v>0.9406896859000006</v>
      </c>
    </row>
    <row r="78">
      <c r="A78" t="n">
        <v>-45.86743065139996</v>
      </c>
      <c r="B78" t="n">
        <v>0.9378087427999998</v>
      </c>
    </row>
    <row r="79">
      <c r="A79" t="n">
        <v>-47.71231077700004</v>
      </c>
      <c r="B79" t="n">
        <v>0.9348920383000001</v>
      </c>
    </row>
    <row r="80">
      <c r="A80" t="n">
        <v>-49.53341853069988</v>
      </c>
      <c r="B80" t="n">
        <v>0.9319400960000002</v>
      </c>
    </row>
    <row r="81">
      <c r="A81" t="n">
        <v>-51.31342489420001</v>
      </c>
      <c r="B81" t="n">
        <v>0.9289539748000003</v>
      </c>
    </row>
    <row r="82">
      <c r="A82" t="n">
        <v>-53.06433611569992</v>
      </c>
      <c r="B82" t="n">
        <v>0.9259344215</v>
      </c>
    </row>
    <row r="83">
      <c r="A83" t="n">
        <v>-54.7864323412001</v>
      </c>
      <c r="B83" t="n">
        <v>0.9228811141000002</v>
      </c>
    </row>
    <row r="84">
      <c r="A84" t="n">
        <v>-56.49332065199992</v>
      </c>
      <c r="B84" t="n">
        <v>0.9197928523000001</v>
      </c>
    </row>
    <row r="85">
      <c r="A85" t="n">
        <v>-58.17843763249995</v>
      </c>
      <c r="B85" t="n">
        <v>0.9166689464000005</v>
      </c>
    </row>
    <row r="86">
      <c r="A86" t="n">
        <v>-59.84574534449989</v>
      </c>
      <c r="B86" t="n">
        <v>0.9135097217000003</v>
      </c>
    </row>
    <row r="87">
      <c r="A87" t="n">
        <v>-61.47675416559996</v>
      </c>
      <c r="B87" t="n">
        <v>0.9103157902000003</v>
      </c>
    </row>
    <row r="88">
      <c r="A88" t="n">
        <v>-63.0916345929999</v>
      </c>
      <c r="B88" t="n">
        <v>0.9070874681000001</v>
      </c>
    </row>
    <row r="89">
      <c r="A89" t="n">
        <v>-64.6788206076</v>
      </c>
      <c r="B89" t="n">
        <v>0.9038247576000011</v>
      </c>
    </row>
    <row r="90">
      <c r="A90" t="n">
        <v>-66.2350705221</v>
      </c>
      <c r="B90" t="n">
        <v>0.9005276805000005</v>
      </c>
    </row>
    <row r="91">
      <c r="A91" t="n">
        <v>-67.75222008780011</v>
      </c>
      <c r="B91" t="n">
        <v>0.8971963380000008</v>
      </c>
    </row>
    <row r="92">
      <c r="A92" t="n">
        <v>-69.24587742749993</v>
      </c>
      <c r="B92" t="n">
        <v>0.8938309914999996</v>
      </c>
    </row>
    <row r="93">
      <c r="A93" t="n">
        <v>-70.72304618599985</v>
      </c>
      <c r="B93" t="n">
        <v>0.8904318828000006</v>
      </c>
    </row>
    <row r="94">
      <c r="A94" t="n">
        <v>-72.17356107319996</v>
      </c>
      <c r="B94" t="n">
        <v>0.8869994175999999</v>
      </c>
    </row>
    <row r="95">
      <c r="A95" t="n">
        <v>-73.59169911060002</v>
      </c>
      <c r="B95" t="n">
        <v>0.8835341934000006</v>
      </c>
    </row>
    <row r="96">
      <c r="A96" t="n">
        <v>-75.00163287829992</v>
      </c>
      <c r="B96" t="n">
        <v>0.8800366817000004</v>
      </c>
    </row>
    <row r="97">
      <c r="A97" t="n">
        <v>-76.39283689850004</v>
      </c>
      <c r="B97" t="n">
        <v>0.8765071504000006</v>
      </c>
    </row>
    <row r="98">
      <c r="A98" t="n">
        <v>-77.75906792199996</v>
      </c>
      <c r="B98" t="n">
        <v>0.8729454816000001</v>
      </c>
    </row>
    <row r="99">
      <c r="A99" t="n">
        <v>-79.10356763610005</v>
      </c>
      <c r="B99" t="n">
        <v>0.8693516154000004</v>
      </c>
    </row>
    <row r="100">
      <c r="A100" t="n">
        <v>-80.4327393729999</v>
      </c>
      <c r="B100" t="n">
        <v>0.8657254069</v>
      </c>
    </row>
    <row r="101">
      <c r="A101" t="n">
        <v>-81.74830402839997</v>
      </c>
      <c r="B101" t="n">
        <v>0.8620661983000003</v>
      </c>
    </row>
    <row r="102">
      <c r="A102" t="n">
        <v>-83.03997624959995</v>
      </c>
      <c r="B102" t="n">
        <v>0.8583732118000001</v>
      </c>
    </row>
    <row r="103">
      <c r="A103" t="n">
        <v>-84.30091247489997</v>
      </c>
      <c r="B103" t="n">
        <v>0.8546459326999999</v>
      </c>
    </row>
    <row r="104">
      <c r="A104" t="n">
        <v>-85.54664078559982</v>
      </c>
      <c r="B104" t="n">
        <v>0.8508851908000005</v>
      </c>
    </row>
    <row r="105">
      <c r="A105" t="n">
        <v>-86.77035764090009</v>
      </c>
      <c r="B105" t="n">
        <v>0.8470929718000004</v>
      </c>
    </row>
    <row r="106">
      <c r="A106" t="n">
        <v>-87.98386918520001</v>
      </c>
      <c r="B106" t="n">
        <v>0.8432701617000002</v>
      </c>
    </row>
    <row r="107">
      <c r="A107" t="n">
        <v>-89.19205795930002</v>
      </c>
      <c r="B107" t="n">
        <v>0.8394164029000005</v>
      </c>
    </row>
    <row r="108">
      <c r="A108" t="n">
        <v>-90.38471865219988</v>
      </c>
      <c r="B108" t="n">
        <v>0.8355313612999997</v>
      </c>
    </row>
    <row r="109">
      <c r="A109" t="n">
        <v>-91.55120572359999</v>
      </c>
      <c r="B109" t="n">
        <v>0.8316154196000002</v>
      </c>
    </row>
    <row r="110">
      <c r="A110" t="n">
        <v>-92.70536638</v>
      </c>
      <c r="B110" t="n">
        <v>0.8276688948999997</v>
      </c>
    </row>
    <row r="111">
      <c r="A111" t="n">
        <v>-93.84515955920003</v>
      </c>
      <c r="B111" t="n">
        <v>0.8236913374000006</v>
      </c>
    </row>
    <row r="112">
      <c r="A112" t="n">
        <v>-94.96506238689983</v>
      </c>
      <c r="B112" t="n">
        <v>0.8196821330000001</v>
      </c>
    </row>
    <row r="113">
      <c r="A113" t="n">
        <v>-96.07459982020002</v>
      </c>
      <c r="B113" t="n">
        <v>0.8156408021000001</v>
      </c>
    </row>
    <row r="114">
      <c r="A114" t="n">
        <v>-97.17445221309997</v>
      </c>
      <c r="B114" t="n">
        <v>0.8115673611999996</v>
      </c>
    </row>
    <row r="115">
      <c r="A115" t="n">
        <v>-98.26818141940007</v>
      </c>
      <c r="B115" t="n">
        <v>0.8074623600000002</v>
      </c>
    </row>
    <row r="116">
      <c r="A116" t="n">
        <v>-99.35558733479991</v>
      </c>
      <c r="B116" t="n">
        <v>0.8033267812999997</v>
      </c>
    </row>
    <row r="117">
      <c r="A117" t="n">
        <v>-100.4160192123</v>
      </c>
      <c r="B117" t="n">
        <v>0.7991615843000001</v>
      </c>
    </row>
    <row r="118">
      <c r="A118" t="n">
        <v>-101.4707281112999</v>
      </c>
      <c r="B118" t="n">
        <v>0.7949670362000001</v>
      </c>
    </row>
    <row r="119">
      <c r="A119" t="n">
        <v>-102.5088283668</v>
      </c>
      <c r="B119" t="n">
        <v>0.7907429243000001</v>
      </c>
    </row>
    <row r="120">
      <c r="A120" t="n">
        <v>-103.5395647898999</v>
      </c>
      <c r="B120" t="n">
        <v>0.7864890539</v>
      </c>
    </row>
    <row r="121">
      <c r="A121" t="n">
        <v>-104.5625371724</v>
      </c>
      <c r="B121" t="n">
        <v>0.7822052875000004</v>
      </c>
    </row>
    <row r="122">
      <c r="A122" t="n">
        <v>-105.5879108045</v>
      </c>
      <c r="B122" t="n">
        <v>0.7778922366999999</v>
      </c>
    </row>
    <row r="123">
      <c r="A123" t="n">
        <v>-106.5945146684001</v>
      </c>
      <c r="B123" t="n">
        <v>0.7735507086000004</v>
      </c>
    </row>
    <row r="124">
      <c r="A124" t="n">
        <v>-107.581428285</v>
      </c>
      <c r="B124" t="n">
        <v>0.7691802642999995</v>
      </c>
    </row>
    <row r="125">
      <c r="A125" t="n">
        <v>-108.5721038592999</v>
      </c>
      <c r="B125" t="n">
        <v>0.7647800338000004</v>
      </c>
    </row>
    <row r="126">
      <c r="A126" t="n">
        <v>-109.5645403501</v>
      </c>
      <c r="B126" t="n">
        <v>0.7603503125999997</v>
      </c>
    </row>
    <row r="127">
      <c r="A127" t="n">
        <v>-110.5442502176</v>
      </c>
      <c r="B127" t="n">
        <v>0.7558922414000002</v>
      </c>
    </row>
    <row r="128">
      <c r="A128" t="n">
        <v>-111.5122740033998</v>
      </c>
      <c r="B128" t="n">
        <v>0.7514065700000001</v>
      </c>
    </row>
    <row r="129">
      <c r="A129" t="n">
        <v>-112.4834594345001</v>
      </c>
      <c r="B129" t="n">
        <v>0.7468933077000003</v>
      </c>
    </row>
    <row r="130">
      <c r="A130" t="n">
        <v>-113.4654905101</v>
      </c>
      <c r="B130" t="n">
        <v>0.7423521866</v>
      </c>
    </row>
    <row r="131">
      <c r="A131" t="n">
        <v>-114.4545252305</v>
      </c>
      <c r="B131" t="n">
        <v>0.7377832681000003</v>
      </c>
    </row>
    <row r="132">
      <c r="A132" t="n">
        <v>-115.4166659544999</v>
      </c>
      <c r="B132" t="n">
        <v>0.7331866014000001</v>
      </c>
    </row>
    <row r="133">
      <c r="A133" t="n">
        <v>-116.3889319481</v>
      </c>
      <c r="B133" t="n">
        <v>0.7285621419000006</v>
      </c>
    </row>
    <row r="134">
      <c r="A134" t="n">
        <v>-117.3646397328</v>
      </c>
      <c r="B134" t="n">
        <v>0.7239100697000004</v>
      </c>
    </row>
    <row r="135">
      <c r="A135" t="n">
        <v>-118.3345444974999</v>
      </c>
      <c r="B135" t="n">
        <v>0.7192307954000003</v>
      </c>
    </row>
    <row r="136">
      <c r="A136" t="n">
        <v>-119.2824378067998</v>
      </c>
      <c r="B136" t="n">
        <v>0.7145246580000004</v>
      </c>
    </row>
    <row r="137">
      <c r="A137" t="n">
        <v>-120.2274896373</v>
      </c>
      <c r="B137" t="n">
        <v>0.7097917053000006</v>
      </c>
    </row>
    <row r="138">
      <c r="A138" t="n">
        <v>-121.1761833632</v>
      </c>
      <c r="B138" t="n">
        <v>0.7050318773000003</v>
      </c>
    </row>
    <row r="139">
      <c r="A139" t="n">
        <v>-122.1202746938001</v>
      </c>
      <c r="B139" t="n">
        <v>0.7002453661000003</v>
      </c>
    </row>
    <row r="140">
      <c r="A140" t="n">
        <v>-123.0543207966999</v>
      </c>
      <c r="B140" t="n">
        <v>0.6954326048</v>
      </c>
    </row>
    <row r="141">
      <c r="A141" t="n">
        <v>-123.9838045251999</v>
      </c>
      <c r="B141" t="n">
        <v>0.6905938774000002</v>
      </c>
    </row>
    <row r="142">
      <c r="A142" t="n">
        <v>-124.9256546895</v>
      </c>
      <c r="B142" t="n">
        <v>0.6857292956999996</v>
      </c>
    </row>
    <row r="143">
      <c r="A143" t="n">
        <v>-125.8716670199001</v>
      </c>
      <c r="B143" t="n">
        <v>0.6808389228000005</v>
      </c>
    </row>
    <row r="144">
      <c r="A144" t="n">
        <v>-126.8227219745999</v>
      </c>
      <c r="B144" t="n">
        <v>0.6759227293000002</v>
      </c>
    </row>
    <row r="145">
      <c r="A145" t="n">
        <v>-127.7678938676</v>
      </c>
      <c r="B145" t="n">
        <v>0.6709808053000003</v>
      </c>
    </row>
    <row r="146">
      <c r="A146" t="n">
        <v>-128.7273131753999</v>
      </c>
      <c r="B146" t="n">
        <v>0.6660133816000002</v>
      </c>
    </row>
    <row r="147">
      <c r="A147" t="n">
        <v>-129.6894939203001</v>
      </c>
      <c r="B147" t="n">
        <v>0.6610205887000005</v>
      </c>
    </row>
    <row r="148">
      <c r="A148" t="n">
        <v>-130.6351060424</v>
      </c>
      <c r="B148" t="n">
        <v>0.6560026038000001</v>
      </c>
    </row>
    <row r="149">
      <c r="A149" t="n">
        <v>-131.6055310778</v>
      </c>
      <c r="B149" t="n">
        <v>0.6509597130000002</v>
      </c>
    </row>
    <row r="150">
      <c r="A150" t="n">
        <v>-132.5795579877999</v>
      </c>
      <c r="B150" t="n">
        <v>0.6458922201000004</v>
      </c>
    </row>
    <row r="151">
      <c r="A151" t="n">
        <v>-133.5620292924</v>
      </c>
      <c r="B151" t="n">
        <v>0.6408004041000001</v>
      </c>
    </row>
    <row r="152">
      <c r="A152" t="n">
        <v>-134.5424195139998</v>
      </c>
      <c r="B152" t="n">
        <v>0.6356845948000001</v>
      </c>
    </row>
    <row r="153">
      <c r="A153" t="n">
        <v>-135.515045695</v>
      </c>
      <c r="B153" t="n">
        <v>0.6305451394000006</v>
      </c>
    </row>
    <row r="154">
      <c r="A154" t="n">
        <v>-136.4917540004</v>
      </c>
      <c r="B154" t="n">
        <v>0.6253820619000003</v>
      </c>
    </row>
    <row r="155">
      <c r="A155" t="n">
        <v>-137.4638999314001</v>
      </c>
      <c r="B155" t="n">
        <v>0.6201954433000005</v>
      </c>
    </row>
    <row r="156">
      <c r="A156" t="n">
        <v>-138.4455307987</v>
      </c>
      <c r="B156" t="n">
        <v>0.6149855417999999</v>
      </c>
    </row>
    <row r="157">
      <c r="A157" t="n">
        <v>-139.4213586458999</v>
      </c>
      <c r="B157" t="n">
        <v>0.6097523855000004</v>
      </c>
    </row>
    <row r="158">
      <c r="A158" t="n">
        <v>-140.4044302629</v>
      </c>
      <c r="B158" t="n">
        <v>0.6044959877000001</v>
      </c>
    </row>
    <row r="159">
      <c r="A159" t="n">
        <v>-141.4020294405001</v>
      </c>
      <c r="B159" t="n">
        <v>0.5992166839000004</v>
      </c>
    </row>
    <row r="160">
      <c r="A160" t="n">
        <v>-142.3970272642999</v>
      </c>
      <c r="B160" t="n">
        <v>0.5939147659000004</v>
      </c>
    </row>
    <row r="161">
      <c r="A161" t="n">
        <v>-143.4023104409002</v>
      </c>
      <c r="B161" t="n">
        <v>0.5885903291000005</v>
      </c>
    </row>
    <row r="162">
      <c r="A162" t="n">
        <v>-144.4278041354999</v>
      </c>
      <c r="B162" t="n">
        <v>0.5832436587000001</v>
      </c>
    </row>
    <row r="163">
      <c r="A163" t="n">
        <v>-145.4555389965001</v>
      </c>
      <c r="B163" t="n">
        <v>0.5778752147000004</v>
      </c>
    </row>
    <row r="164">
      <c r="A164" t="n">
        <v>-146.4970810431999</v>
      </c>
      <c r="B164" t="n">
        <v>0.5724853285000004</v>
      </c>
    </row>
    <row r="165">
      <c r="A165" t="n">
        <v>-147.5520300672</v>
      </c>
      <c r="B165" t="n">
        <v>0.5670741798000003</v>
      </c>
    </row>
    <row r="166">
      <c r="A166" t="n">
        <v>-148.6163439649</v>
      </c>
      <c r="B166" t="n">
        <v>0.5616420801000005</v>
      </c>
    </row>
    <row r="167">
      <c r="A167" t="n">
        <v>-149.6881017367</v>
      </c>
      <c r="B167" t="n">
        <v>0.5561892778000002</v>
      </c>
    </row>
    <row r="168">
      <c r="A168" t="n">
        <v>-150.7619405913997</v>
      </c>
      <c r="B168" t="n">
        <v>0.5507157406000005</v>
      </c>
    </row>
    <row r="169">
      <c r="A169" t="n">
        <v>-151.8463449448001</v>
      </c>
      <c r="B169" t="n">
        <v>0.5452215557000004</v>
      </c>
    </row>
    <row r="170">
      <c r="A170" t="n">
        <v>-152.9452768587</v>
      </c>
      <c r="B170" t="n">
        <v>0.5397069550999999</v>
      </c>
    </row>
    <row r="171">
      <c r="A171" t="n">
        <v>-154.0547742711001</v>
      </c>
      <c r="B171" t="n">
        <v>0.5341720952000004</v>
      </c>
    </row>
    <row r="172">
      <c r="A172" t="n">
        <v>-155.1669130582</v>
      </c>
      <c r="B172" t="n">
        <v>0.5286170030000001</v>
      </c>
    </row>
    <row r="173">
      <c r="A173" t="n">
        <v>-156.2864156776999</v>
      </c>
      <c r="B173" t="n">
        <v>0.5230418748000004</v>
      </c>
    </row>
    <row r="174">
      <c r="A174" t="n">
        <v>-157.4153632125</v>
      </c>
      <c r="B174" t="n">
        <v>0.5174470395</v>
      </c>
    </row>
    <row r="175">
      <c r="A175" t="n">
        <v>-158.5509141839002</v>
      </c>
      <c r="B175" t="n">
        <v>0.5118327005000003</v>
      </c>
    </row>
    <row r="176">
      <c r="A176" t="n">
        <v>-159.6977910496998</v>
      </c>
      <c r="B176" t="n">
        <v>0.5061990815000004</v>
      </c>
    </row>
    <row r="177">
      <c r="A177" t="n">
        <v>-160.850110748</v>
      </c>
      <c r="B177" t="n">
        <v>0.5005463750000001</v>
      </c>
    </row>
    <row r="178">
      <c r="A178" t="n">
        <v>-162.0334866087999</v>
      </c>
      <c r="B178" t="n">
        <v>0.4948748479999999</v>
      </c>
    </row>
    <row r="179">
      <c r="A179" t="n">
        <v>-163.2222652814001</v>
      </c>
      <c r="B179" t="n">
        <v>0.4891848719</v>
      </c>
    </row>
    <row r="180">
      <c r="A180" t="n">
        <v>-164.4141655785999</v>
      </c>
      <c r="B180" t="n">
        <v>0.4834766804999999</v>
      </c>
    </row>
    <row r="181">
      <c r="A181" t="n">
        <v>-165.6145102703999</v>
      </c>
      <c r="B181" t="n">
        <v>0.4777504450000003</v>
      </c>
    </row>
    <row r="182">
      <c r="A182" t="n">
        <v>-166.8479922077999</v>
      </c>
      <c r="B182" t="n">
        <v>0.4720064775000002</v>
      </c>
    </row>
    <row r="183">
      <c r="A183" t="n">
        <v>-168.0880775817</v>
      </c>
      <c r="B183" t="n">
        <v>0.4662449186000002</v>
      </c>
    </row>
    <row r="184">
      <c r="A184" t="n">
        <v>-169.3397289749998</v>
      </c>
      <c r="B184" t="n">
        <v>0.4604659037000001</v>
      </c>
    </row>
    <row r="185">
      <c r="A185" t="n">
        <v>-170.5862176813999</v>
      </c>
      <c r="B185" t="n">
        <v>0.4546696878000003</v>
      </c>
    </row>
    <row r="186">
      <c r="A186" t="n">
        <v>-171.861281259</v>
      </c>
      <c r="B186" t="n">
        <v>0.4488564778000001</v>
      </c>
    </row>
    <row r="187">
      <c r="A187" t="n">
        <v>-173.1808479972001</v>
      </c>
      <c r="B187" t="n">
        <v>0.4430265677000002</v>
      </c>
    </row>
    <row r="188">
      <c r="A188" t="n">
        <v>-174.5408357715998</v>
      </c>
      <c r="B188" t="n">
        <v>0.4371802008999999</v>
      </c>
    </row>
    <row r="189">
      <c r="A189" t="n">
        <v>-175.9436458319</v>
      </c>
      <c r="B189" t="n">
        <v>0.4313174748000004</v>
      </c>
    </row>
    <row r="190">
      <c r="A190" t="n">
        <v>-177.3751908467</v>
      </c>
      <c r="B190" t="n">
        <v>0.4254385542</v>
      </c>
    </row>
    <row r="191">
      <c r="A191" t="n">
        <v>-178.8116184024</v>
      </c>
      <c r="B191" t="n">
        <v>0.4195438003000003</v>
      </c>
    </row>
    <row r="192">
      <c r="A192" t="n">
        <v>-180.2421228755997</v>
      </c>
      <c r="B192" t="n">
        <v>0.4136334963000002</v>
      </c>
    </row>
    <row r="193">
      <c r="A193" t="n">
        <v>-181.6566190177001</v>
      </c>
      <c r="B193" t="n">
        <v>0.4077078870000003</v>
      </c>
    </row>
    <row r="194">
      <c r="A194" t="n">
        <v>-183.0684737851</v>
      </c>
      <c r="B194" t="n">
        <v>0.4017671682</v>
      </c>
    </row>
    <row r="195">
      <c r="A195" t="n">
        <v>-184.4715639912</v>
      </c>
      <c r="B195" t="n">
        <v>0.3958113588000001</v>
      </c>
    </row>
    <row r="196">
      <c r="A196" t="n">
        <v>-185.8733335098998</v>
      </c>
      <c r="B196" t="n">
        <v>0.3898406013000001</v>
      </c>
    </row>
    <row r="197">
      <c r="A197" t="n">
        <v>-187.3078800868</v>
      </c>
      <c r="B197" t="n">
        <v>0.3838552316000001</v>
      </c>
    </row>
    <row r="198">
      <c r="A198" t="n">
        <v>-188.7797260752</v>
      </c>
      <c r="B198" t="n">
        <v>0.3778556776000001</v>
      </c>
    </row>
    <row r="199">
      <c r="A199" t="n">
        <v>-190.2745440188999</v>
      </c>
      <c r="B199" t="n">
        <v>0.3718421445000001</v>
      </c>
    </row>
    <row r="200">
      <c r="A200" t="n">
        <v>-191.7912533554998</v>
      </c>
      <c r="B200" t="n">
        <v>0.3658145795000002</v>
      </c>
    </row>
    <row r="201">
      <c r="A201" t="n">
        <v>-193.340299521</v>
      </c>
      <c r="B201" t="n">
        <v>0.3597730642000003</v>
      </c>
    </row>
    <row r="202">
      <c r="A202" t="n">
        <v>-194.9226029945001</v>
      </c>
      <c r="B202" t="n">
        <v>0.3537178337</v>
      </c>
    </row>
    <row r="203">
      <c r="A203" t="n">
        <v>-196.5424059838001</v>
      </c>
      <c r="B203" t="n">
        <v>0.3476492187000002</v>
      </c>
    </row>
    <row r="204">
      <c r="A204" t="n">
        <v>-198.1826996369999</v>
      </c>
      <c r="B204" t="n">
        <v>0.3415674777000001</v>
      </c>
    </row>
    <row r="205">
      <c r="A205" t="n">
        <v>-199.8398820795999</v>
      </c>
      <c r="B205" t="n">
        <v>0.3354728018000002</v>
      </c>
    </row>
    <row r="206">
      <c r="A206" t="n">
        <v>-201.5096310621</v>
      </c>
      <c r="B206" t="n">
        <v>0.3293653925999999</v>
      </c>
    </row>
    <row r="207">
      <c r="A207" t="n">
        <v>-203.1646523798999</v>
      </c>
      <c r="B207" t="n">
        <v>0.3232453751000001</v>
      </c>
    </row>
    <row r="208">
      <c r="A208" t="n">
        <v>-204.7767313493998</v>
      </c>
      <c r="B208" t="n">
        <v>0.3171128893</v>
      </c>
    </row>
    <row r="209">
      <c r="A209" t="n">
        <v>-206.3884901522999</v>
      </c>
      <c r="B209" t="n">
        <v>0.3109682253000001</v>
      </c>
    </row>
    <row r="210">
      <c r="A210" t="n">
        <v>-208.0288638472</v>
      </c>
      <c r="B210" t="n">
        <v>0.3048117503999999</v>
      </c>
    </row>
    <row r="211">
      <c r="A211" t="n">
        <v>-209.7191835352001</v>
      </c>
      <c r="B211" t="n">
        <v>0.2986437172</v>
      </c>
    </row>
    <row r="212">
      <c r="A212" t="n">
        <v>-211.4530859049</v>
      </c>
      <c r="B212" t="n">
        <v>0.2924643944</v>
      </c>
    </row>
    <row r="213">
      <c r="A213" t="n">
        <v>-213.1879487745</v>
      </c>
      <c r="B213" t="n">
        <v>0.2862739973000002</v>
      </c>
    </row>
    <row r="214">
      <c r="A214" t="n">
        <v>-214.9189696445999</v>
      </c>
      <c r="B214" t="n">
        <v>0.2800726369000001</v>
      </c>
    </row>
    <row r="215">
      <c r="A215" t="n">
        <v>-216.627818976</v>
      </c>
      <c r="B215" t="n">
        <v>0.2738605182000001</v>
      </c>
    </row>
    <row r="216">
      <c r="A216" t="n">
        <v>-218.3302649748999</v>
      </c>
      <c r="B216" t="n">
        <v>0.2676379676</v>
      </c>
    </row>
    <row r="217">
      <c r="A217" t="n">
        <v>-220.0744526974</v>
      </c>
      <c r="B217" t="n">
        <v>0.2614053665000002</v>
      </c>
    </row>
    <row r="218">
      <c r="A218" t="n">
        <v>-221.8721882876</v>
      </c>
      <c r="B218" t="n">
        <v>0.2551628487000001</v>
      </c>
    </row>
    <row r="219">
      <c r="A219" t="n">
        <v>-223.7059426230002</v>
      </c>
      <c r="B219" t="n">
        <v>0.2489105505000003</v>
      </c>
    </row>
    <row r="220">
      <c r="A220" t="n">
        <v>-225.5528638106999</v>
      </c>
      <c r="B220" t="n">
        <v>0.2426487401</v>
      </c>
    </row>
    <row r="221">
      <c r="A221" t="n">
        <v>-227.3781337304999</v>
      </c>
      <c r="B221" t="n">
        <v>0.2363775900000002</v>
      </c>
    </row>
    <row r="222">
      <c r="A222" t="n">
        <v>-229.1722674461999</v>
      </c>
      <c r="B222" t="n">
        <v>0.2300972154999999</v>
      </c>
    </row>
    <row r="223">
      <c r="A223" t="n">
        <v>-230.9186563142001</v>
      </c>
      <c r="B223" t="n">
        <v>0.2238077942000002</v>
      </c>
    </row>
    <row r="224">
      <c r="A224" t="n">
        <v>-232.6572411207998</v>
      </c>
      <c r="B224" t="n">
        <v>0.2175096647</v>
      </c>
    </row>
    <row r="225">
      <c r="A225" t="n">
        <v>-234.4368872968001</v>
      </c>
      <c r="B225" t="n">
        <v>0.2112031548</v>
      </c>
    </row>
    <row r="226">
      <c r="A226" t="n">
        <v>-236.2766047355</v>
      </c>
      <c r="B226" t="n">
        <v>0.2048886434</v>
      </c>
    </row>
    <row r="227">
      <c r="A227" t="n">
        <v>-238.1385737545</v>
      </c>
      <c r="B227" t="n">
        <v>0.1985664128000002</v>
      </c>
    </row>
    <row r="228">
      <c r="A228" t="n">
        <v>-239.9622428412998</v>
      </c>
      <c r="B228" t="n">
        <v>0.192236696</v>
      </c>
    </row>
    <row r="229">
      <c r="A229" t="n">
        <v>-241.8107648620999</v>
      </c>
      <c r="B229" t="n">
        <v>0.1858997661000001</v>
      </c>
    </row>
    <row r="230">
      <c r="A230" t="n">
        <v>-243.7077120847999</v>
      </c>
      <c r="B230" t="n">
        <v>0.1795559188</v>
      </c>
    </row>
    <row r="231">
      <c r="A231" t="n">
        <v>-245.5717221659999</v>
      </c>
      <c r="B231" t="n">
        <v>0.1732054874</v>
      </c>
    </row>
    <row r="232">
      <c r="A232" t="n">
        <v>-247.3684972563998</v>
      </c>
      <c r="B232" t="n">
        <v>0.1668486262000002</v>
      </c>
    </row>
    <row r="233">
      <c r="A233" t="n">
        <v>-249.1273326019001</v>
      </c>
      <c r="B233" t="n">
        <v>0.1604855391999999</v>
      </c>
    </row>
    <row r="234">
      <c r="A234" t="n">
        <v>-250.9075790902999</v>
      </c>
      <c r="B234" t="n">
        <v>0.1541165031</v>
      </c>
    </row>
    <row r="235">
      <c r="A235" t="n">
        <v>-252.7316083644</v>
      </c>
      <c r="B235" t="n">
        <v>0.1477417794000002</v>
      </c>
    </row>
    <row r="236">
      <c r="A236" t="n">
        <v>-254.5919765503999</v>
      </c>
      <c r="B236" t="n">
        <v>0.1413616017999999</v>
      </c>
    </row>
    <row r="237">
      <c r="A237" t="n">
        <v>-256.4767974621</v>
      </c>
      <c r="B237" t="n">
        <v>0.1349761812999999</v>
      </c>
    </row>
    <row r="238">
      <c r="A238" t="n">
        <v>-258.3559754372</v>
      </c>
      <c r="B238" t="n">
        <v>0.1285857994999998</v>
      </c>
    </row>
    <row r="239">
      <c r="A239" t="n">
        <v>-260.2274293924</v>
      </c>
      <c r="B239" t="n">
        <v>0.1221906956</v>
      </c>
    </row>
    <row r="240">
      <c r="A240" t="n">
        <v>-262.1022050763997</v>
      </c>
      <c r="B240" t="n">
        <v>0.1157911258</v>
      </c>
    </row>
    <row r="241">
      <c r="A241" t="n">
        <v>-263.9716179693999</v>
      </c>
      <c r="B241" t="n">
        <v>0.109387351</v>
      </c>
    </row>
    <row r="242">
      <c r="A242" t="n">
        <v>-265.8021706385</v>
      </c>
      <c r="B242" t="n">
        <v>0.1029795074999999</v>
      </c>
    </row>
    <row r="243">
      <c r="A243" t="n">
        <v>-267.5840179601</v>
      </c>
      <c r="B243" t="n">
        <v>0.09656769609999999</v>
      </c>
    </row>
    <row r="244">
      <c r="A244" t="n">
        <v>-269.3684266145999</v>
      </c>
      <c r="B244" t="n">
        <v>0.09015227999999992</v>
      </c>
    </row>
    <row r="245">
      <c r="A245" t="n">
        <v>-271.1570774768998</v>
      </c>
      <c r="B245" t="n">
        <v>0.08373364119999999</v>
      </c>
    </row>
    <row r="246">
      <c r="A246" t="n">
        <v>-272.9741831477999</v>
      </c>
      <c r="B246" t="n">
        <v>0.07731195780000016</v>
      </c>
    </row>
    <row r="247">
      <c r="A247" t="n">
        <v>-274.8063766709</v>
      </c>
      <c r="B247" t="n">
        <v>0.07088755860000007</v>
      </c>
    </row>
    <row r="248">
      <c r="A248" t="n">
        <v>-276.6556590874998</v>
      </c>
      <c r="B248" t="n">
        <v>0.06446069429999995</v>
      </c>
    </row>
    <row r="249">
      <c r="A249" t="n">
        <v>-278.5388791661999</v>
      </c>
      <c r="B249" t="n">
        <v>0.0580315178000001</v>
      </c>
    </row>
    <row r="250">
      <c r="A250" t="n">
        <v>-280.4161761623</v>
      </c>
      <c r="B250" t="n">
        <v>0.05160024710000005</v>
      </c>
    </row>
    <row r="251">
      <c r="A251" t="n">
        <v>-282.2622168917999</v>
      </c>
      <c r="B251" t="n">
        <v>0.04516703540000011</v>
      </c>
    </row>
    <row r="252">
      <c r="A252" t="n">
        <v>-284.0525086079999</v>
      </c>
      <c r="B252" t="n">
        <v>0.03873203309999995</v>
      </c>
    </row>
    <row r="253">
      <c r="A253" t="n">
        <v>-285.8126646407999</v>
      </c>
      <c r="B253" t="n">
        <v>0.0322954728</v>
      </c>
    </row>
    <row r="254">
      <c r="A254" t="n">
        <v>-287.5863877342999</v>
      </c>
      <c r="B254" t="n">
        <v>0.02585767739999983</v>
      </c>
    </row>
    <row r="255">
      <c r="A255" t="n">
        <v>-289.3631924315</v>
      </c>
      <c r="B255" t="n">
        <v>0.01941887610000004</v>
      </c>
    </row>
    <row r="256">
      <c r="A256" t="n">
        <v>-291.1389966080997</v>
      </c>
      <c r="B256" t="n">
        <v>0.01297926880000005</v>
      </c>
    </row>
    <row r="257">
      <c r="A257" t="n">
        <v>-292.9330903029</v>
      </c>
      <c r="B257" t="n">
        <v>0.006539128599999944</v>
      </c>
    </row>
    <row r="258">
      <c r="A258" t="n">
        <v>-294.7493155157001</v>
      </c>
      <c r="B258" t="n">
        <v>9.874439999999999e-05</v>
      </c>
    </row>
    <row r="259">
      <c r="A259" t="n">
        <v>-296.5668213948999</v>
      </c>
      <c r="B259" t="n">
        <v>-0.006341598599999999</v>
      </c>
    </row>
    <row r="260">
      <c r="A260" t="n">
        <v>-298.3760029418999</v>
      </c>
      <c r="B260" t="n">
        <v>-0.0127815881</v>
      </c>
    </row>
    <row r="261">
      <c r="A261" t="n">
        <v>-300.1683757412</v>
      </c>
      <c r="B261" t="n">
        <v>-0.01922097330000001</v>
      </c>
    </row>
    <row r="262">
      <c r="A262" t="n">
        <v>-301.925730316</v>
      </c>
      <c r="B262" t="n">
        <v>-0.0256595337</v>
      </c>
    </row>
    <row r="263">
      <c r="A263" t="n">
        <v>-303.6465058541999</v>
      </c>
      <c r="B263" t="n">
        <v>-0.03209706480000001</v>
      </c>
    </row>
    <row r="264">
      <c r="A264" t="n">
        <v>-305.3592372058998</v>
      </c>
      <c r="B264" t="n">
        <v>-0.0385334489</v>
      </c>
    </row>
    <row r="265">
      <c r="A265" t="n">
        <v>-307.0821338479001</v>
      </c>
      <c r="B265" t="n">
        <v>-0.04496840950000004</v>
      </c>
    </row>
    <row r="266">
      <c r="A266" t="n">
        <v>-308.8078719687001</v>
      </c>
      <c r="B266" t="n">
        <v>-0.05140161460000001</v>
      </c>
    </row>
    <row r="267">
      <c r="A267" t="n">
        <v>-310.5289276526</v>
      </c>
      <c r="B267" t="n">
        <v>-0.05783281290000002</v>
      </c>
    </row>
    <row r="268">
      <c r="A268" t="n">
        <v>-312.2652712928</v>
      </c>
      <c r="B268" t="n">
        <v>-0.06426185939999997</v>
      </c>
    </row>
    <row r="269">
      <c r="A269" t="n">
        <v>-314.0154221185999</v>
      </c>
      <c r="B269" t="n">
        <v>-0.07068847370000002</v>
      </c>
    </row>
    <row r="270">
      <c r="A270" t="n">
        <v>-315.7458826971</v>
      </c>
      <c r="B270" t="n">
        <v>-0.07711234900000001</v>
      </c>
    </row>
    <row r="271">
      <c r="A271" t="n">
        <v>-317.4394840931001</v>
      </c>
      <c r="B271" t="n">
        <v>-0.08353328690000002</v>
      </c>
    </row>
    <row r="272">
      <c r="A272" t="n">
        <v>-319.1001883684999</v>
      </c>
      <c r="B272" t="n">
        <v>-0.08995104190000001</v>
      </c>
    </row>
    <row r="273">
      <c r="A273" t="n">
        <v>-320.7421228756</v>
      </c>
      <c r="B273" t="n">
        <v>-0.09636548310000001</v>
      </c>
    </row>
    <row r="274">
      <c r="A274" t="n">
        <v>-322.3836571745</v>
      </c>
      <c r="B274" t="n">
        <v>-0.1027763808</v>
      </c>
    </row>
    <row r="275">
      <c r="A275" t="n">
        <v>-324.0394388880001</v>
      </c>
      <c r="B275" t="n">
        <v>-0.1091834351</v>
      </c>
    </row>
    <row r="276">
      <c r="A276" t="n">
        <v>-325.7098682247</v>
      </c>
      <c r="B276" t="n">
        <v>-0.1155864428</v>
      </c>
    </row>
    <row r="277">
      <c r="A277" t="n">
        <v>-327.3658100215999</v>
      </c>
      <c r="B277" t="n">
        <v>-0.1219852622</v>
      </c>
    </row>
    <row r="278">
      <c r="A278" t="n">
        <v>-329.0134675071</v>
      </c>
      <c r="B278" t="n">
        <v>-0.128379748</v>
      </c>
    </row>
    <row r="279">
      <c r="A279" t="n">
        <v>-330.6485184318001</v>
      </c>
      <c r="B279" t="n">
        <v>-0.1347695535000001</v>
      </c>
    </row>
    <row r="280">
      <c r="A280" t="n">
        <v>-332.2747247536</v>
      </c>
      <c r="B280" t="n">
        <v>-0.1411544023</v>
      </c>
    </row>
    <row r="281">
      <c r="A281" t="n">
        <v>-333.8648322885001</v>
      </c>
      <c r="B281" t="n">
        <v>-0.1475340519000001</v>
      </c>
    </row>
    <row r="282">
      <c r="A282" t="n">
        <v>-335.4414528045001</v>
      </c>
      <c r="B282" t="n">
        <v>-0.1539082270000001</v>
      </c>
    </row>
    <row r="283">
      <c r="A283" t="n">
        <v>-337.0071476344002</v>
      </c>
      <c r="B283" t="n">
        <v>-0.1602768498000001</v>
      </c>
    </row>
    <row r="284">
      <c r="A284" t="n">
        <v>-338.5677197983999</v>
      </c>
      <c r="B284" t="n">
        <v>-0.1666396642999999</v>
      </c>
    </row>
    <row r="285">
      <c r="A285" t="n">
        <v>-340.1235695046</v>
      </c>
      <c r="B285" t="n">
        <v>-0.1729964109000001</v>
      </c>
    </row>
    <row r="286">
      <c r="A286" t="n">
        <v>-341.6768978988</v>
      </c>
      <c r="B286" t="n">
        <v>-0.1793469563</v>
      </c>
    </row>
    <row r="287">
      <c r="A287" t="n">
        <v>-343.2355890838</v>
      </c>
      <c r="B287" t="n">
        <v>-0.1856910455000001</v>
      </c>
    </row>
    <row r="288">
      <c r="A288" t="n">
        <v>-344.7830344161999</v>
      </c>
      <c r="B288" t="n">
        <v>-0.1920283982000001</v>
      </c>
    </row>
    <row r="289">
      <c r="A289" t="n">
        <v>-346.3237962704001</v>
      </c>
      <c r="B289" t="n">
        <v>-0.1983587556000001</v>
      </c>
    </row>
    <row r="290">
      <c r="A290" t="n">
        <v>-347.8158527769</v>
      </c>
      <c r="B290" t="n">
        <v>-0.2046818183</v>
      </c>
    </row>
    <row r="291">
      <c r="A291" t="n">
        <v>-349.2824160161</v>
      </c>
      <c r="B291" t="n">
        <v>-0.2109972711000001</v>
      </c>
    </row>
    <row r="292">
      <c r="A292" t="n">
        <v>-350.7458576306999</v>
      </c>
      <c r="B292" t="n">
        <v>-0.2173048859</v>
      </c>
    </row>
    <row r="293">
      <c r="A293" t="n">
        <v>-352.1877680399</v>
      </c>
      <c r="B293" t="n">
        <v>-0.2236044522</v>
      </c>
    </row>
    <row r="294">
      <c r="A294" t="n">
        <v>-353.6167117008</v>
      </c>
      <c r="B294" t="n">
        <v>-0.2298956735</v>
      </c>
    </row>
    <row r="295">
      <c r="A295" t="n">
        <v>-355.0503377986</v>
      </c>
      <c r="B295" t="n">
        <v>-0.2361783183000001</v>
      </c>
    </row>
    <row r="296">
      <c r="A296" t="n">
        <v>-356.4737585852997</v>
      </c>
      <c r="B296" t="n">
        <v>-0.2424521913000001</v>
      </c>
    </row>
    <row r="297">
      <c r="A297" t="n">
        <v>-357.8795702076001</v>
      </c>
      <c r="B297" t="n">
        <v>-0.2487170027000002</v>
      </c>
    </row>
    <row r="298">
      <c r="A298" t="n">
        <v>-359.2682128948999</v>
      </c>
      <c r="B298" t="n">
        <v>-0.2549725091000001</v>
      </c>
    </row>
    <row r="299">
      <c r="A299" t="n">
        <v>-360.6458898752001</v>
      </c>
      <c r="B299" t="n">
        <v>-0.2612185529000002</v>
      </c>
    </row>
    <row r="300">
      <c r="A300" t="n">
        <v>-362.0087191283999</v>
      </c>
      <c r="B300" t="n">
        <v>-0.2674548397999999</v>
      </c>
    </row>
    <row r="301">
      <c r="A301" t="n">
        <v>-363.3567806960999</v>
      </c>
      <c r="B301" t="n">
        <v>-0.2736810149000001</v>
      </c>
    </row>
    <row r="302">
      <c r="A302" t="n">
        <v>-364.6708245600999</v>
      </c>
      <c r="B302" t="n">
        <v>-0.2798967553999999</v>
      </c>
    </row>
    <row r="303">
      <c r="A303" t="n">
        <v>-365.9654183017001</v>
      </c>
      <c r="B303" t="n">
        <v>-0.2861017432000001</v>
      </c>
    </row>
    <row r="304">
      <c r="A304" t="n">
        <v>-367.2480057948998</v>
      </c>
      <c r="B304" t="n">
        <v>-0.2922957596</v>
      </c>
    </row>
    <row r="305">
      <c r="A305" t="n">
        <v>-368.5069409788</v>
      </c>
      <c r="B305" t="n">
        <v>-0.2984786062</v>
      </c>
    </row>
    <row r="306">
      <c r="A306" t="n">
        <v>-369.7682774123999</v>
      </c>
      <c r="B306" t="n">
        <v>-0.3046500179</v>
      </c>
    </row>
    <row r="307">
      <c r="A307" t="n">
        <v>-371.0038804537</v>
      </c>
      <c r="B307" t="n">
        <v>-0.3108096817000001</v>
      </c>
    </row>
    <row r="308">
      <c r="A308" t="n">
        <v>-372.2285177880999</v>
      </c>
      <c r="B308" t="n">
        <v>-0.3169573258999999</v>
      </c>
    </row>
    <row r="309">
      <c r="A309" t="n">
        <v>-373.4469518940999</v>
      </c>
      <c r="B309" t="n">
        <v>-0.3230926369</v>
      </c>
    </row>
    <row r="310">
      <c r="A310" t="n">
        <v>-374.6351702750999</v>
      </c>
      <c r="B310" t="n">
        <v>-0.3292153891</v>
      </c>
    </row>
    <row r="311">
      <c r="A311" t="n">
        <v>-375.8148241989</v>
      </c>
      <c r="B311" t="n">
        <v>-0.3353255260000001</v>
      </c>
    </row>
    <row r="312">
      <c r="A312" t="n">
        <v>-376.9615810021998</v>
      </c>
      <c r="B312" t="n">
        <v>-0.3414229209</v>
      </c>
    </row>
    <row r="313">
      <c r="A313" t="n">
        <v>-378.1017743896</v>
      </c>
      <c r="B313" t="n">
        <v>-0.3475073755000002</v>
      </c>
    </row>
    <row r="314">
      <c r="A314" t="n">
        <v>-379.230601862</v>
      </c>
      <c r="B314" t="n">
        <v>-0.3535786665999999</v>
      </c>
    </row>
    <row r="315">
      <c r="A315" t="n">
        <v>-380.3180878191</v>
      </c>
      <c r="B315" t="n">
        <v>-0.3596365233000002</v>
      </c>
    </row>
    <row r="316">
      <c r="A316" t="n">
        <v>-381.4024521515999</v>
      </c>
      <c r="B316" t="n">
        <v>-0.3656807771999999</v>
      </c>
    </row>
    <row r="317">
      <c r="A317" t="n">
        <v>-382.4816137765</v>
      </c>
      <c r="B317" t="n">
        <v>-0.3717113083000002</v>
      </c>
    </row>
    <row r="318">
      <c r="A318" t="n">
        <v>-383.5487691529999</v>
      </c>
      <c r="B318" t="n">
        <v>-0.3777279331000001</v>
      </c>
    </row>
    <row r="319">
      <c r="A319" t="n">
        <v>-384.6047587186001</v>
      </c>
      <c r="B319" t="n">
        <v>-0.383730447</v>
      </c>
    </row>
    <row r="320">
      <c r="A320" t="n">
        <v>-385.6215278726997</v>
      </c>
      <c r="B320" t="n">
        <v>-0.3897186423</v>
      </c>
    </row>
    <row r="321">
      <c r="A321" t="n">
        <v>-386.6219685291</v>
      </c>
      <c r="B321" t="n">
        <v>-0.3956922502000002</v>
      </c>
    </row>
    <row r="322">
      <c r="A322" t="n">
        <v>-387.60716125</v>
      </c>
      <c r="B322" t="n">
        <v>-0.4016509002999999</v>
      </c>
    </row>
    <row r="323">
      <c r="A323" t="n">
        <v>-388.5765857647999</v>
      </c>
      <c r="B323" t="n">
        <v>-0.4075943552</v>
      </c>
    </row>
    <row r="324">
      <c r="A324" t="n">
        <v>-389.5277207610998</v>
      </c>
      <c r="B324" t="n">
        <v>-0.4135225953000001</v>
      </c>
    </row>
    <row r="325">
      <c r="A325" t="n">
        <v>-390.4521218445</v>
      </c>
      <c r="B325" t="n">
        <v>-0.4194354039000002</v>
      </c>
    </row>
    <row r="326">
      <c r="A326" t="n">
        <v>-391.355071764</v>
      </c>
      <c r="B326" t="n">
        <v>-0.4253324495000002</v>
      </c>
    </row>
    <row r="327">
      <c r="A327" t="n">
        <v>-392.2433740605999</v>
      </c>
      <c r="B327" t="n">
        <v>-0.4312135250000001</v>
      </c>
    </row>
    <row r="328">
      <c r="A328" t="n">
        <v>-393.1140271719999</v>
      </c>
      <c r="B328" t="n">
        <v>-0.4370784396000003</v>
      </c>
    </row>
    <row r="329">
      <c r="A329" t="n">
        <v>-393.9663507442</v>
      </c>
      <c r="B329" t="n">
        <v>-0.4429270275000003</v>
      </c>
    </row>
    <row r="330">
      <c r="A330" t="n">
        <v>-394.7914601535</v>
      </c>
      <c r="B330" t="n">
        <v>-0.4487590842</v>
      </c>
    </row>
    <row r="331">
      <c r="A331" t="n">
        <v>-395.6133678965001</v>
      </c>
      <c r="B331" t="n">
        <v>-0.4545743149000002</v>
      </c>
    </row>
    <row r="332">
      <c r="A332" t="n">
        <v>-396.4119434968999</v>
      </c>
      <c r="B332" t="n">
        <v>-0.4603724974999999</v>
      </c>
    </row>
    <row r="333">
      <c r="A333" t="n">
        <v>-397.1801833095999</v>
      </c>
      <c r="B333" t="n">
        <v>-0.4661534853000003</v>
      </c>
    </row>
    <row r="334">
      <c r="A334" t="n">
        <v>-397.9186476263999</v>
      </c>
      <c r="B334" t="n">
        <v>-0.4719171483999998</v>
      </c>
    </row>
    <row r="335">
      <c r="A335" t="n">
        <v>-398.6442252366001</v>
      </c>
      <c r="B335" t="n">
        <v>-0.4776632268000001</v>
      </c>
    </row>
    <row r="336">
      <c r="A336" t="n">
        <v>-399.3509130160998</v>
      </c>
      <c r="B336" t="n">
        <v>-0.4833912984000001</v>
      </c>
    </row>
    <row r="337">
      <c r="A337" t="n">
        <v>-400.0365098192</v>
      </c>
      <c r="B337" t="n">
        <v>-0.4891011104</v>
      </c>
    </row>
    <row r="338">
      <c r="A338" t="n">
        <v>-400.7024563958</v>
      </c>
      <c r="B338" t="n">
        <v>-0.4947925725999999</v>
      </c>
    </row>
    <row r="339">
      <c r="A339" t="n">
        <v>-401.3434299757999</v>
      </c>
      <c r="B339" t="n">
        <v>-0.5004654391000002</v>
      </c>
    </row>
    <row r="340">
      <c r="A340" t="n">
        <v>-401.9716769325</v>
      </c>
      <c r="B340" t="n">
        <v>-0.5061192877</v>
      </c>
    </row>
    <row r="341">
      <c r="A341" t="n">
        <v>-402.561143707</v>
      </c>
      <c r="B341" t="n">
        <v>-0.5117537524000003</v>
      </c>
    </row>
    <row r="342">
      <c r="A342" t="n">
        <v>-403.131880734</v>
      </c>
      <c r="B342" t="n">
        <v>-0.5173686023000003</v>
      </c>
    </row>
    <row r="343">
      <c r="A343" t="n">
        <v>-403.6901712834</v>
      </c>
      <c r="B343" t="n">
        <v>-0.5229638251000002</v>
      </c>
    </row>
    <row r="344">
      <c r="A344" t="n">
        <v>-404.2342144182</v>
      </c>
      <c r="B344" t="n">
        <v>-0.5285392634000001</v>
      </c>
    </row>
    <row r="345">
      <c r="A345" t="n">
        <v>-404.7456005574001</v>
      </c>
      <c r="B345" t="n">
        <v>-0.5340945612000005</v>
      </c>
    </row>
    <row r="346">
      <c r="A346" t="n">
        <v>-405.2342948871</v>
      </c>
      <c r="B346" t="n">
        <v>-0.5396296299000003</v>
      </c>
    </row>
    <row r="347">
      <c r="A347" t="n">
        <v>-405.6951347206001</v>
      </c>
      <c r="B347" t="n">
        <v>-0.5451444133000004</v>
      </c>
    </row>
    <row r="348">
      <c r="A348" t="n">
        <v>-406.1282801412</v>
      </c>
      <c r="B348" t="n">
        <v>-0.5506386992999996</v>
      </c>
    </row>
    <row r="349">
      <c r="A349" t="n">
        <v>-406.5490991468</v>
      </c>
      <c r="B349" t="n">
        <v>-0.5561121438000003</v>
      </c>
    </row>
    <row r="350">
      <c r="A350" t="n">
        <v>-406.9625142992999</v>
      </c>
      <c r="B350" t="n">
        <v>-0.5615645752</v>
      </c>
    </row>
    <row r="351">
      <c r="A351" t="n">
        <v>-407.3564393085</v>
      </c>
      <c r="B351" t="n">
        <v>-0.5669959465000003</v>
      </c>
    </row>
    <row r="352">
      <c r="A352" t="n">
        <v>-407.7020191575999</v>
      </c>
      <c r="B352" t="n">
        <v>-0.5724060224000003</v>
      </c>
    </row>
    <row r="353">
      <c r="A353" t="n">
        <v>-408.0233063641001</v>
      </c>
      <c r="B353" t="n">
        <v>-0.5777945586000002</v>
      </c>
    </row>
    <row r="354">
      <c r="A354" t="n">
        <v>-408.328465177</v>
      </c>
      <c r="B354" t="n">
        <v>-0.5831613375</v>
      </c>
    </row>
    <row r="355">
      <c r="A355" t="n">
        <v>-408.6203370751</v>
      </c>
      <c r="B355" t="n">
        <v>-0.5885061127000001</v>
      </c>
    </row>
    <row r="356">
      <c r="A356" t="n">
        <v>-408.9007630162999</v>
      </c>
      <c r="B356" t="n">
        <v>-0.5938286131000001</v>
      </c>
    </row>
    <row r="357">
      <c r="A357" t="n">
        <v>-409.162699335</v>
      </c>
      <c r="B357" t="n">
        <v>-0.5991286881000002</v>
      </c>
    </row>
    <row r="358">
      <c r="A358" t="n">
        <v>-409.3800924723</v>
      </c>
      <c r="B358" t="n">
        <v>-0.6044062918000002</v>
      </c>
    </row>
    <row r="359">
      <c r="A359" t="n">
        <v>-409.5789559663</v>
      </c>
      <c r="B359" t="n">
        <v>-0.6096613141</v>
      </c>
    </row>
    <row r="360">
      <c r="A360" t="n">
        <v>-409.7576089420998</v>
      </c>
      <c r="B360" t="n">
        <v>-0.6148935200000002</v>
      </c>
    </row>
    <row r="361">
      <c r="A361" t="n">
        <v>-409.922294649</v>
      </c>
      <c r="B361" t="n">
        <v>-0.6201027816000003</v>
      </c>
    </row>
    <row r="362">
      <c r="A362" t="n">
        <v>-410.0614470676999</v>
      </c>
      <c r="B362" t="n">
        <v>-0.6252890111</v>
      </c>
    </row>
    <row r="363">
      <c r="A363" t="n">
        <v>-410.1779476978</v>
      </c>
      <c r="B363" t="n">
        <v>-0.6304518857000003</v>
      </c>
    </row>
    <row r="364">
      <c r="A364" t="n">
        <v>-410.2618313530999</v>
      </c>
      <c r="B364" t="n">
        <v>-0.6355911365999998</v>
      </c>
    </row>
    <row r="365">
      <c r="A365" t="n">
        <v>-410.3182607205</v>
      </c>
      <c r="B365" t="n">
        <v>-0.6407066354000002</v>
      </c>
    </row>
    <row r="366">
      <c r="A366" t="n">
        <v>-410.3559203194998</v>
      </c>
      <c r="B366" t="n">
        <v>-0.6457981523999998</v>
      </c>
    </row>
    <row r="367">
      <c r="A367" t="n">
        <v>-410.3640445476</v>
      </c>
      <c r="B367" t="n">
        <v>-0.6508653236000004</v>
      </c>
    </row>
    <row r="368">
      <c r="A368" t="n">
        <v>-410.3554800903998</v>
      </c>
      <c r="B368" t="n">
        <v>-0.6559078480000002</v>
      </c>
    </row>
    <row r="369">
      <c r="A369" t="n">
        <v>-410.3368303846</v>
      </c>
      <c r="B369" t="n">
        <v>-0.6609253968000001</v>
      </c>
    </row>
    <row r="370">
      <c r="A370" t="n">
        <v>-410.2871645371999</v>
      </c>
      <c r="B370" t="n">
        <v>-0.6659177321</v>
      </c>
    </row>
    <row r="371">
      <c r="A371" t="n">
        <v>-410.2057621732</v>
      </c>
      <c r="B371" t="n">
        <v>-0.6708849721999999</v>
      </c>
    </row>
    <row r="372">
      <c r="A372" t="n">
        <v>-410.1053499158999</v>
      </c>
      <c r="B372" t="n">
        <v>-0.6758272401999996</v>
      </c>
    </row>
    <row r="373">
      <c r="A373" t="n">
        <v>-409.9758024958999</v>
      </c>
      <c r="B373" t="n">
        <v>-0.6807444757999999</v>
      </c>
    </row>
    <row r="374">
      <c r="A374" t="n">
        <v>-409.8168397673999</v>
      </c>
      <c r="B374" t="n">
        <v>-0.6856365655000001</v>
      </c>
    </row>
    <row r="375">
      <c r="A375" t="n">
        <v>-409.6443099782999</v>
      </c>
      <c r="B375" t="n">
        <v>-0.6905032622000001</v>
      </c>
    </row>
    <row r="376">
      <c r="A376" t="n">
        <v>-409.4452463802</v>
      </c>
      <c r="B376" t="n">
        <v>-0.6953442352000001</v>
      </c>
    </row>
    <row r="377">
      <c r="A377" t="n">
        <v>-409.2205694522</v>
      </c>
      <c r="B377" t="n">
        <v>-0.7001592056000004</v>
      </c>
    </row>
    <row r="378">
      <c r="A378" t="n">
        <v>-408.9683181737999</v>
      </c>
      <c r="B378" t="n">
        <v>-0.7049478972999997</v>
      </c>
    </row>
    <row r="379">
      <c r="A379" t="n">
        <v>-408.686171337</v>
      </c>
      <c r="B379" t="n">
        <v>-0.7097098638000002</v>
      </c>
    </row>
    <row r="380">
      <c r="A380" t="n">
        <v>-408.3836939196</v>
      </c>
      <c r="B380" t="n">
        <v>-0.7144447033999997</v>
      </c>
    </row>
    <row r="381">
      <c r="A381" t="n">
        <v>-408.07869519</v>
      </c>
      <c r="B381" t="n">
        <v>-0.7191522498000003</v>
      </c>
    </row>
    <row r="382">
      <c r="A382" t="n">
        <v>-407.7495639011999</v>
      </c>
      <c r="B382" t="n">
        <v>-0.7238321674999999</v>
      </c>
    </row>
    <row r="383">
      <c r="A383" t="n">
        <v>-407.3820526383</v>
      </c>
      <c r="B383" t="n">
        <v>-0.7284842225</v>
      </c>
    </row>
    <row r="384">
      <c r="A384" t="n">
        <v>-406.9615938201997</v>
      </c>
      <c r="B384" t="n">
        <v>-0.7331087674000001</v>
      </c>
    </row>
    <row r="385">
      <c r="A385" t="n">
        <v>-406.5150414223</v>
      </c>
      <c r="B385" t="n">
        <v>-0.7377063866000002</v>
      </c>
    </row>
    <row r="386">
      <c r="A386" t="n">
        <v>-406.0721709405001</v>
      </c>
      <c r="B386" t="n">
        <v>-0.7422772463</v>
      </c>
    </row>
    <row r="387">
      <c r="A387" t="n">
        <v>-405.6019662332</v>
      </c>
      <c r="B387" t="n">
        <v>-0.7468208221000003</v>
      </c>
    </row>
    <row r="388">
      <c r="A388" t="n">
        <v>-405.1084694041</v>
      </c>
      <c r="B388" t="n">
        <v>-0.7513364572000003</v>
      </c>
    </row>
    <row r="389">
      <c r="A389" t="n">
        <v>-404.5767126635001</v>
      </c>
      <c r="B389" t="n">
        <v>-0.7558239510000004</v>
      </c>
    </row>
    <row r="390">
      <c r="A390" t="n">
        <v>-404.0072162822</v>
      </c>
      <c r="B390" t="n">
        <v>-0.7602828863000003</v>
      </c>
    </row>
    <row r="391">
      <c r="A391" t="n">
        <v>-403.4324771724999</v>
      </c>
      <c r="B391" t="n">
        <v>-0.7647126057000004</v>
      </c>
    </row>
    <row r="392">
      <c r="A392" t="n">
        <v>-402.8454116477</v>
      </c>
      <c r="B392" t="n">
        <v>-0.7691128397000004</v>
      </c>
    </row>
    <row r="393">
      <c r="A393" t="n">
        <v>-402.2152436912001</v>
      </c>
      <c r="B393" t="n">
        <v>-0.7734834683000006</v>
      </c>
    </row>
    <row r="394">
      <c r="A394" t="n">
        <v>-401.5619036754001</v>
      </c>
      <c r="B394" t="n">
        <v>-0.7778242478000003</v>
      </c>
    </row>
    <row r="395">
      <c r="A395" t="n">
        <v>-400.8794284969001</v>
      </c>
      <c r="B395" t="n">
        <v>-0.7821347743000004</v>
      </c>
    </row>
    <row r="396">
      <c r="A396" t="n">
        <v>-400.1819855287001</v>
      </c>
      <c r="B396" t="n">
        <v>-0.7864148780000001</v>
      </c>
    </row>
    <row r="397">
      <c r="A397" t="n">
        <v>-399.4524458565</v>
      </c>
      <c r="B397" t="n">
        <v>-0.7906656319000005</v>
      </c>
    </row>
    <row r="398">
      <c r="A398" t="n">
        <v>-398.6969326670001</v>
      </c>
      <c r="B398" t="n">
        <v>-0.7948883262999997</v>
      </c>
    </row>
    <row r="399">
      <c r="A399" t="n">
        <v>-397.9213290219001</v>
      </c>
      <c r="B399" t="n">
        <v>-0.7990826944000005</v>
      </c>
    </row>
    <row r="400">
      <c r="A400" t="n">
        <v>-397.1185912555</v>
      </c>
      <c r="B400" t="n">
        <v>-0.8032477046000003</v>
      </c>
    </row>
    <row r="401">
      <c r="A401" t="n">
        <v>-396.284237035</v>
      </c>
      <c r="B401" t="n">
        <v>-0.8073825056000002</v>
      </c>
    </row>
    <row r="402">
      <c r="A402" t="n">
        <v>-395.4325938168001</v>
      </c>
      <c r="B402" t="n">
        <v>-0.8114862928000002</v>
      </c>
    </row>
    <row r="403">
      <c r="A403" t="n">
        <v>-394.5641018301</v>
      </c>
      <c r="B403" t="n">
        <v>-0.8155586113000006</v>
      </c>
    </row>
    <row r="404">
      <c r="A404" t="n">
        <v>-393.666394639</v>
      </c>
      <c r="B404" t="n">
        <v>-0.8195995569</v>
      </c>
    </row>
    <row r="405">
      <c r="A405" t="n">
        <v>-392.7416333682</v>
      </c>
      <c r="B405" t="n">
        <v>-0.8236093712000003</v>
      </c>
    </row>
    <row r="406">
      <c r="A406" t="n">
        <v>-391.782774352</v>
      </c>
      <c r="B406" t="n">
        <v>-0.8275879513000004</v>
      </c>
    </row>
    <row r="407">
      <c r="A407" t="n">
        <v>-390.8160712536</v>
      </c>
      <c r="B407" t="n">
        <v>-0.8315349432000002</v>
      </c>
    </row>
    <row r="408">
      <c r="A408" t="n">
        <v>-389.8410038021</v>
      </c>
      <c r="B408" t="n">
        <v>-0.8354501069000002</v>
      </c>
    </row>
    <row r="409">
      <c r="A409" t="n">
        <v>-388.8255553353002</v>
      </c>
      <c r="B409" t="n">
        <v>-0.8393333533000009</v>
      </c>
    </row>
    <row r="410">
      <c r="A410" t="n">
        <v>-387.7811718098001</v>
      </c>
      <c r="B410" t="n">
        <v>-0.8431854775000003</v>
      </c>
    </row>
    <row r="411">
      <c r="A411" t="n">
        <v>-386.7212201823001</v>
      </c>
      <c r="B411" t="n">
        <v>-0.8470075554000007</v>
      </c>
    </row>
    <row r="412">
      <c r="A412" t="n">
        <v>-385.6320133296001</v>
      </c>
      <c r="B412" t="n">
        <v>-0.8507993971999996</v>
      </c>
    </row>
    <row r="413">
      <c r="A413" t="n">
        <v>-384.5244769377</v>
      </c>
      <c r="B413" t="n">
        <v>-0.8545598646000006</v>
      </c>
    </row>
    <row r="414">
      <c r="A414" t="n">
        <v>-383.3896863621001</v>
      </c>
      <c r="B414" t="n">
        <v>-0.8582877251000002</v>
      </c>
    </row>
    <row r="415">
      <c r="A415" t="n">
        <v>-382.2308432688001</v>
      </c>
      <c r="B415" t="n">
        <v>-0.8619823750000004</v>
      </c>
    </row>
    <row r="416">
      <c r="A416" t="n">
        <v>-381.0552314486001</v>
      </c>
      <c r="B416" t="n">
        <v>-0.8656439791000003</v>
      </c>
    </row>
    <row r="417">
      <c r="A417" t="n">
        <v>-379.8530858195002</v>
      </c>
      <c r="B417" t="n">
        <v>-0.8692726778000006</v>
      </c>
    </row>
    <row r="418">
      <c r="A418" t="n">
        <v>-378.6184432781</v>
      </c>
      <c r="B418" t="n">
        <v>-0.8728683578000003</v>
      </c>
    </row>
    <row r="419">
      <c r="A419" t="n">
        <v>-377.3478220124</v>
      </c>
      <c r="B419" t="n">
        <v>-0.8764309833000006</v>
      </c>
    </row>
    <row r="420">
      <c r="A420" t="n">
        <v>-376.0648743318</v>
      </c>
      <c r="B420" t="n">
        <v>-0.8799612708000004</v>
      </c>
    </row>
    <row r="421">
      <c r="A421" t="n">
        <v>-374.7682395279001</v>
      </c>
      <c r="B421" t="n">
        <v>-0.8834600900000005</v>
      </c>
    </row>
    <row r="422">
      <c r="A422" t="n">
        <v>-373.4443105195</v>
      </c>
      <c r="B422" t="n">
        <v>-0.8869272974000005</v>
      </c>
    </row>
    <row r="423">
      <c r="A423" t="n">
        <v>-372.0950483269</v>
      </c>
      <c r="B423" t="n">
        <v>-0.8903622179000001</v>
      </c>
    </row>
    <row r="424">
      <c r="A424" t="n">
        <v>-370.7226540958999</v>
      </c>
      <c r="B424" t="n">
        <v>-0.8937641015000006</v>
      </c>
    </row>
    <row r="425">
      <c r="A425" t="n">
        <v>-369.3260072431001</v>
      </c>
      <c r="B425" t="n">
        <v>-0.8971323960000006</v>
      </c>
    </row>
    <row r="426">
      <c r="A426" t="n">
        <v>-367.8985043319</v>
      </c>
      <c r="B426" t="n">
        <v>-0.9004666519000001</v>
      </c>
    </row>
    <row r="427">
      <c r="A427" t="n">
        <v>-366.4393849668</v>
      </c>
      <c r="B427" t="n">
        <v>-0.9037665228000007</v>
      </c>
    </row>
    <row r="428">
      <c r="A428" t="n">
        <v>-364.9578139171</v>
      </c>
      <c r="B428" t="n">
        <v>-0.9070317972999999</v>
      </c>
    </row>
    <row r="429">
      <c r="A429" t="n">
        <v>-363.452390454</v>
      </c>
      <c r="B429" t="n">
        <v>-0.9102623348000006</v>
      </c>
    </row>
    <row r="430">
      <c r="A430" t="n">
        <v>-361.9386026379</v>
      </c>
      <c r="B430" t="n">
        <v>-0.9134581892000001</v>
      </c>
    </row>
    <row r="431">
      <c r="A431" t="n">
        <v>-360.3980008671001</v>
      </c>
      <c r="B431" t="n">
        <v>-0.9166190121000006</v>
      </c>
    </row>
    <row r="432">
      <c r="A432" t="n">
        <v>-358.8208600803</v>
      </c>
      <c r="B432" t="n">
        <v>-0.9197441086000002</v>
      </c>
    </row>
    <row r="433">
      <c r="A433" t="n">
        <v>-357.2224682340001</v>
      </c>
      <c r="B433" t="n">
        <v>-0.9228331135000003</v>
      </c>
    </row>
    <row r="434">
      <c r="A434" t="n">
        <v>-355.5969022455001</v>
      </c>
      <c r="B434" t="n">
        <v>-0.9258865282000001</v>
      </c>
    </row>
    <row r="435">
      <c r="A435" t="n">
        <v>-353.9503253223</v>
      </c>
      <c r="B435" t="n">
        <v>-0.9289056031000003</v>
      </c>
    </row>
    <row r="436">
      <c r="A436" t="n">
        <v>-352.2663689459</v>
      </c>
      <c r="B436" t="n">
        <v>-0.9318910354999999</v>
      </c>
    </row>
    <row r="437">
      <c r="A437" t="n">
        <v>-350.5773299243</v>
      </c>
      <c r="B437" t="n">
        <v>-0.9348424729000004</v>
      </c>
    </row>
    <row r="438">
      <c r="A438" t="n">
        <v>-348.8618771563</v>
      </c>
      <c r="B438" t="n">
        <v>-0.9377589638000005</v>
      </c>
    </row>
    <row r="439">
      <c r="A439" t="n">
        <v>-347.1277346616</v>
      </c>
      <c r="B439" t="n">
        <v>-0.9406397835000004</v>
      </c>
    </row>
    <row r="440">
      <c r="A440" t="n">
        <v>-345.3678987955</v>
      </c>
      <c r="B440" t="n">
        <v>-0.9434846769000003</v>
      </c>
    </row>
    <row r="441">
      <c r="A441" t="n">
        <v>-343.5671216223001</v>
      </c>
      <c r="B441" t="n">
        <v>-0.9462934355000006</v>
      </c>
    </row>
    <row r="442">
      <c r="A442" t="n">
        <v>-341.7509364303999</v>
      </c>
      <c r="B442" t="n">
        <v>-0.9490656598</v>
      </c>
    </row>
    <row r="443">
      <c r="A443" t="n">
        <v>-339.9220646361</v>
      </c>
      <c r="B443" t="n">
        <v>-0.9518010852000004</v>
      </c>
    </row>
    <row r="444">
      <c r="A444" t="n">
        <v>-338.0794256768999</v>
      </c>
      <c r="B444" t="n">
        <v>-0.9544999381999999</v>
      </c>
    </row>
    <row r="445">
      <c r="A445" t="n">
        <v>-336.2104129921</v>
      </c>
      <c r="B445" t="n">
        <v>-0.9571628346000007</v>
      </c>
    </row>
    <row r="446">
      <c r="A446" t="n">
        <v>-334.3093836451</v>
      </c>
      <c r="B446" t="n">
        <v>-0.9597906762000002</v>
      </c>
    </row>
    <row r="447">
      <c r="A447" t="n">
        <v>-332.3875434675</v>
      </c>
      <c r="B447" t="n">
        <v>-0.9623838773000004</v>
      </c>
    </row>
    <row r="448">
      <c r="A448" t="n">
        <v>-330.4558981869999</v>
      </c>
      <c r="B448" t="n">
        <v>-0.9649419001000005</v>
      </c>
    </row>
    <row r="449">
      <c r="A449" t="n">
        <v>-328.4892747029</v>
      </c>
      <c r="B449" t="n">
        <v>-0.9674636027000005</v>
      </c>
    </row>
    <row r="450">
      <c r="A450" t="n">
        <v>-326.5063627420001</v>
      </c>
      <c r="B450" t="n">
        <v>-0.9699481290999999</v>
      </c>
    </row>
    <row r="451">
      <c r="A451" t="n">
        <v>-324.5188884065</v>
      </c>
      <c r="B451" t="n">
        <v>-0.9723952131000003</v>
      </c>
    </row>
    <row r="452">
      <c r="A452" t="n">
        <v>-322.5036796374</v>
      </c>
      <c r="B452" t="n">
        <v>-0.9748050398000001</v>
      </c>
    </row>
    <row r="453">
      <c r="A453" t="n">
        <v>-320.4602962054001</v>
      </c>
      <c r="B453" t="n">
        <v>-0.9771781337000004</v>
      </c>
    </row>
    <row r="454">
      <c r="A454" t="n">
        <v>-318.4083483161999</v>
      </c>
      <c r="B454" t="n">
        <v>-0.9795149213000005</v>
      </c>
    </row>
    <row r="455">
      <c r="A455" t="n">
        <v>-316.3214622442999</v>
      </c>
      <c r="B455" t="n">
        <v>-0.9818152614000002</v>
      </c>
    </row>
    <row r="456">
      <c r="A456" t="n">
        <v>-314.224891132</v>
      </c>
      <c r="B456" t="n">
        <v>-0.9840785784000006</v>
      </c>
    </row>
    <row r="457">
      <c r="A457" t="n">
        <v>-312.1150331048</v>
      </c>
      <c r="B457" t="n">
        <v>-0.9863046335000006</v>
      </c>
    </row>
    <row r="458">
      <c r="A458" t="n">
        <v>-309.9810425184</v>
      </c>
      <c r="B458" t="n">
        <v>-0.9884935550999999</v>
      </c>
    </row>
    <row r="459">
      <c r="A459" t="n">
        <v>-307.8305633508</v>
      </c>
      <c r="B459" t="n">
        <v>-0.9906455277000006</v>
      </c>
    </row>
    <row r="460">
      <c r="A460" t="n">
        <v>-305.6395430845999</v>
      </c>
      <c r="B460" t="n">
        <v>-0.9927606322000001</v>
      </c>
    </row>
    <row r="461">
      <c r="A461" t="n">
        <v>-303.4355960909999</v>
      </c>
      <c r="B461" t="n">
        <v>-0.9948389332000005</v>
      </c>
    </row>
    <row r="462">
      <c r="A462" t="n">
        <v>-301.2159609327999</v>
      </c>
      <c r="B462" t="n">
        <v>-0.9968802253999998</v>
      </c>
    </row>
    <row r="463">
      <c r="A463" t="n">
        <v>-298.9689115075</v>
      </c>
      <c r="B463" t="n">
        <v>-0.9988841128000003</v>
      </c>
    </row>
    <row r="464">
      <c r="A464" t="n">
        <v>-296.7024519806999</v>
      </c>
      <c r="B464" t="n">
        <v>-1.0008502246</v>
      </c>
    </row>
    <row r="465">
      <c r="A465" t="n">
        <v>-294.4304295588</v>
      </c>
      <c r="B465" t="n">
        <v>-1.0027783871</v>
      </c>
    </row>
    <row r="466">
      <c r="A466" t="n">
        <v>-292.1458405969</v>
      </c>
      <c r="B466" t="n">
        <v>-1.0046687066</v>
      </c>
    </row>
    <row r="467">
      <c r="A467" t="n">
        <v>-289.8363186591999</v>
      </c>
      <c r="B467" t="n">
        <v>-1.0065213575</v>
      </c>
    </row>
    <row r="468">
      <c r="A468" t="n">
        <v>-287.4969812047</v>
      </c>
      <c r="B468" t="n">
        <v>-1.0083363903</v>
      </c>
    </row>
    <row r="469">
      <c r="A469" t="n">
        <v>-285.1310699205001</v>
      </c>
      <c r="B469" t="n">
        <v>-1.0101136559</v>
      </c>
    </row>
    <row r="470">
      <c r="A470" t="n">
        <v>-282.738944994</v>
      </c>
      <c r="B470" t="n">
        <v>-1.0118528981</v>
      </c>
    </row>
    <row r="471">
      <c r="A471" t="n">
        <v>-280.3250887579001</v>
      </c>
      <c r="B471" t="n">
        <v>-1.013553804600001</v>
      </c>
    </row>
    <row r="472">
      <c r="A472" t="n">
        <v>-277.8885006916</v>
      </c>
      <c r="B472" t="n">
        <v>-1.0152162264</v>
      </c>
    </row>
    <row r="473">
      <c r="A473" t="n">
        <v>-275.4313018989</v>
      </c>
      <c r="B473" t="n">
        <v>-1.016840123700001</v>
      </c>
    </row>
    <row r="474">
      <c r="A474" t="n">
        <v>-272.9647782533</v>
      </c>
      <c r="B474" t="n">
        <v>-1.018425565800001</v>
      </c>
    </row>
    <row r="475">
      <c r="A475" t="n">
        <v>-270.4800851518</v>
      </c>
      <c r="B475" t="n">
        <v>-1.019972606700001</v>
      </c>
    </row>
    <row r="476">
      <c r="A476" t="n">
        <v>-267.9822652187</v>
      </c>
      <c r="B476" t="n">
        <v>-1.0214812816</v>
      </c>
    </row>
    <row r="477">
      <c r="A477" t="n">
        <v>-265.4434239371</v>
      </c>
      <c r="B477" t="n">
        <v>-1.022951463800001</v>
      </c>
    </row>
    <row r="478">
      <c r="A478" t="n">
        <v>-262.8878539493</v>
      </c>
      <c r="B478" t="n">
        <v>-1.0243830774</v>
      </c>
    </row>
    <row r="479">
      <c r="A479" t="n">
        <v>-260.3085916315</v>
      </c>
      <c r="B479" t="n">
        <v>-1.025776148300001</v>
      </c>
    </row>
    <row r="480">
      <c r="A480" t="n">
        <v>-257.7282887720999</v>
      </c>
      <c r="B480" t="n">
        <v>-1.0271306629</v>
      </c>
    </row>
    <row r="481">
      <c r="A481" t="n">
        <v>-255.1352993102001</v>
      </c>
      <c r="B481" t="n">
        <v>-1.0284464729</v>
      </c>
    </row>
    <row r="482">
      <c r="A482" t="n">
        <v>-252.5145353938001</v>
      </c>
      <c r="B482" t="n">
        <v>-1.0297233744</v>
      </c>
    </row>
    <row r="483">
      <c r="A483" t="n">
        <v>-249.8718000427999</v>
      </c>
      <c r="B483" t="n">
        <v>-1.0309612406</v>
      </c>
    </row>
    <row r="484">
      <c r="A484" t="n">
        <v>-247.1998494875</v>
      </c>
      <c r="B484" t="n">
        <v>-1.0321600582</v>
      </c>
    </row>
    <row r="485">
      <c r="A485" t="n">
        <v>-244.5023256231</v>
      </c>
      <c r="B485" t="n">
        <v>-1.0333197596</v>
      </c>
    </row>
    <row r="486">
      <c r="A486" t="n">
        <v>-241.7793485122</v>
      </c>
      <c r="B486" t="n">
        <v>-1.0344403956</v>
      </c>
    </row>
    <row r="487">
      <c r="A487" t="n">
        <v>-239.0599732758</v>
      </c>
      <c r="B487" t="n">
        <v>-1.035522034</v>
      </c>
    </row>
    <row r="488">
      <c r="A488" t="n">
        <v>-236.3550055374</v>
      </c>
      <c r="B488" t="n">
        <v>-1.0365646308</v>
      </c>
    </row>
    <row r="489">
      <c r="A489" t="n">
        <v>-233.6478766743</v>
      </c>
      <c r="B489" t="n">
        <v>-1.0375680694</v>
      </c>
    </row>
    <row r="490">
      <c r="A490" t="n">
        <v>-230.9093714821999</v>
      </c>
      <c r="B490" t="n">
        <v>-1.0385322653</v>
      </c>
    </row>
    <row r="491">
      <c r="A491" t="n">
        <v>-228.1539775006</v>
      </c>
      <c r="B491" t="n">
        <v>-1.039457306300001</v>
      </c>
    </row>
    <row r="492">
      <c r="A492" t="n">
        <v>-225.3777326677</v>
      </c>
      <c r="B492" t="n">
        <v>-1.040343272799999</v>
      </c>
    </row>
    <row r="493">
      <c r="A493" t="n">
        <v>-222.5438178218</v>
      </c>
      <c r="B493" t="n">
        <v>-1.0411901822</v>
      </c>
    </row>
    <row r="494">
      <c r="A494" t="n">
        <v>-219.6744845431</v>
      </c>
      <c r="B494" t="n">
        <v>-1.0419980818</v>
      </c>
    </row>
    <row r="495">
      <c r="A495" t="n">
        <v>-216.7919043703999</v>
      </c>
      <c r="B495" t="n">
        <v>-1.0427670052</v>
      </c>
    </row>
    <row r="496">
      <c r="A496" t="n">
        <v>-213.9307353406999</v>
      </c>
      <c r="B496" t="n">
        <v>-1.0434968155</v>
      </c>
    </row>
    <row r="497">
      <c r="A497" t="n">
        <v>-211.0748090394</v>
      </c>
      <c r="B497" t="n">
        <v>-1.044187301</v>
      </c>
    </row>
    <row r="498">
      <c r="A498" t="n">
        <v>-208.2116789891</v>
      </c>
      <c r="B498" t="n">
        <v>-1.0448382325</v>
      </c>
    </row>
    <row r="499">
      <c r="A499" t="n">
        <v>-205.3144912141999</v>
      </c>
      <c r="B499" t="n">
        <v>-1.0454495465</v>
      </c>
    </row>
    <row r="500">
      <c r="A500" t="n">
        <v>-202.3921703594</v>
      </c>
      <c r="B500" t="n">
        <v>-1.0460212951</v>
      </c>
    </row>
    <row r="501">
      <c r="A501" t="n">
        <v>-199.4436758831</v>
      </c>
      <c r="B501" t="n">
        <v>-1.0465535415</v>
      </c>
    </row>
    <row r="502">
      <c r="A502" t="n">
        <v>-196.4780524925</v>
      </c>
      <c r="B502" t="n">
        <v>-1.0470463455</v>
      </c>
    </row>
    <row r="503">
      <c r="A503" t="n">
        <v>-193.5225943921999</v>
      </c>
      <c r="B503" t="n">
        <v>-1.0474998341</v>
      </c>
    </row>
    <row r="504">
      <c r="A504" t="n">
        <v>-190.5706581247001</v>
      </c>
      <c r="B504" t="n">
        <v>-1.0479141279</v>
      </c>
    </row>
    <row r="505">
      <c r="A505" t="n">
        <v>-187.6222436900999</v>
      </c>
      <c r="B505" t="n">
        <v>-1.048289225900001</v>
      </c>
    </row>
    <row r="506">
      <c r="A506" t="n">
        <v>-184.6556197787999</v>
      </c>
      <c r="B506" t="n">
        <v>-1.0486251486</v>
      </c>
    </row>
    <row r="507">
      <c r="A507" t="n">
        <v>-181.6647032248999</v>
      </c>
      <c r="B507" t="n">
        <v>-1.0489218576</v>
      </c>
    </row>
    <row r="508">
      <c r="A508" t="n">
        <v>-178.6629410266999</v>
      </c>
      <c r="B508" t="n">
        <v>-1.049179183399999</v>
      </c>
    </row>
    <row r="509">
      <c r="A509" t="n">
        <v>-175.6155550846</v>
      </c>
      <c r="B509" t="n">
        <v>-1.049397165700001</v>
      </c>
    </row>
    <row r="510">
      <c r="A510" t="n">
        <v>-172.5469981245999</v>
      </c>
      <c r="B510" t="n">
        <v>-1.0495757949</v>
      </c>
    </row>
    <row r="511">
      <c r="A511" t="n">
        <v>-169.4976511619</v>
      </c>
      <c r="B511" t="n">
        <v>-1.04971499</v>
      </c>
    </row>
    <row r="512">
      <c r="A512" t="n">
        <v>-166.4621514057999</v>
      </c>
      <c r="B512" t="n">
        <v>-1.0498147795</v>
      </c>
    </row>
    <row r="513">
      <c r="A513" t="n">
        <v>-163.419808088</v>
      </c>
      <c r="B513" t="n">
        <v>-1.0498751452</v>
      </c>
    </row>
    <row r="514">
      <c r="A514" t="n">
        <v>-160.3750234998</v>
      </c>
      <c r="B514" t="n">
        <v>-1.0498960552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2025-12-20T05:51:27Z</dcterms:created>
  <dcterms:modified xmlns:dcterms="http://purl.org/dc/terms/" xmlns:xsi="http://www.w3.org/2001/XMLSchema-instance" xsi:type="dcterms:W3CDTF">2025-12-20T05:51:27Z</dcterms:modified>
</cp:coreProperties>
</file>