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150.8559495162</v>
      </c>
      <c r="B2" t="n">
        <v>0.9995484416</v>
      </c>
      <c r="E2" t="inlineStr">
        <is>
          <t>Bm_max</t>
        </is>
      </c>
    </row>
    <row r="3">
      <c r="A3" t="n">
        <v>147.9963012779</v>
      </c>
      <c r="B3" t="n">
        <v>0.9995279309000001</v>
      </c>
      <c r="E3" t="n">
        <v>0.9995484416</v>
      </c>
    </row>
    <row r="4">
      <c r="A4" t="n">
        <v>145.1385340186</v>
      </c>
      <c r="B4" t="n">
        <v>0.9994697658999999</v>
      </c>
      <c r="E4" t="inlineStr">
        <is>
          <t>Bm_min</t>
        </is>
      </c>
    </row>
    <row r="5">
      <c r="A5" t="n">
        <v>142.2791259052</v>
      </c>
      <c r="B5" t="n">
        <v>0.9993739607999998</v>
      </c>
      <c r="E5" t="n">
        <v>-0.9995484416</v>
      </c>
    </row>
    <row r="6">
      <c r="A6" t="n">
        <v>139.4165961673</v>
      </c>
      <c r="B6" t="n">
        <v>0.9992405630000004</v>
      </c>
    </row>
    <row r="7">
      <c r="A7" t="n">
        <v>136.5537462628</v>
      </c>
      <c r="B7" t="n">
        <v>0.9990695418000001</v>
      </c>
      <c r="E7" t="inlineStr">
        <is>
          <t>Data Count</t>
        </is>
      </c>
    </row>
    <row r="8">
      <c r="A8" t="n">
        <v>133.6810112138</v>
      </c>
      <c r="B8" t="n">
        <v>0.9988609073</v>
      </c>
      <c r="E8" t="n">
        <v>513</v>
      </c>
    </row>
    <row r="9">
      <c r="A9" t="n">
        <v>130.8189217050001</v>
      </c>
      <c r="B9" t="n">
        <v>0.9986148097999998</v>
      </c>
    </row>
    <row r="10">
      <c r="A10" t="n">
        <v>127.9445858229</v>
      </c>
      <c r="B10" t="n">
        <v>0.9983312308000001</v>
      </c>
    </row>
    <row r="11">
      <c r="A11" t="n">
        <v>125.0606449421</v>
      </c>
      <c r="B11" t="n">
        <v>0.9980101701000001</v>
      </c>
    </row>
    <row r="12">
      <c r="A12" t="n">
        <v>122.1902711219001</v>
      </c>
      <c r="B12" t="n">
        <v>0.9976516747000002</v>
      </c>
    </row>
    <row r="13">
      <c r="A13" t="n">
        <v>119.3140942817</v>
      </c>
      <c r="B13" t="n">
        <v>0.9972557010000002</v>
      </c>
    </row>
    <row r="14">
      <c r="A14" t="n">
        <v>116.4233898809</v>
      </c>
      <c r="B14" t="n">
        <v>0.9968222014000001</v>
      </c>
    </row>
    <row r="15">
      <c r="A15" t="n">
        <v>113.5329256051</v>
      </c>
      <c r="B15" t="n">
        <v>0.9963513122999997</v>
      </c>
    </row>
    <row r="16">
      <c r="A16" t="n">
        <v>110.6469036412</v>
      </c>
      <c r="B16" t="n">
        <v>0.9958430411000001</v>
      </c>
    </row>
    <row r="17">
      <c r="A17" t="n">
        <v>107.7772501960001</v>
      </c>
      <c r="B17" t="n">
        <v>0.9952971922</v>
      </c>
    </row>
    <row r="18">
      <c r="A18" t="n">
        <v>104.9044351053</v>
      </c>
      <c r="B18" t="n">
        <v>0.9947138573000003</v>
      </c>
    </row>
    <row r="19">
      <c r="A19" t="n">
        <v>102.0339412226</v>
      </c>
      <c r="B19" t="n">
        <v>0.9940929077</v>
      </c>
    </row>
    <row r="20">
      <c r="A20" t="n">
        <v>99.16512821480008</v>
      </c>
      <c r="B20" t="n">
        <v>0.9934342822</v>
      </c>
    </row>
    <row r="21">
      <c r="A21" t="n">
        <v>96.31328403790008</v>
      </c>
      <c r="B21" t="n">
        <v>0.9927380026000003</v>
      </c>
    </row>
    <row r="22">
      <c r="A22" t="n">
        <v>93.44351053020003</v>
      </c>
      <c r="B22" t="n">
        <v>0.9920040767000005</v>
      </c>
    </row>
    <row r="23">
      <c r="A23" t="n">
        <v>90.56997506460004</v>
      </c>
      <c r="B23" t="n">
        <v>0.9912324488000004</v>
      </c>
    </row>
    <row r="24">
      <c r="A24" t="n">
        <v>87.71320832590006</v>
      </c>
      <c r="B24" t="n">
        <v>0.9904232504999999</v>
      </c>
    </row>
    <row r="25">
      <c r="A25" t="n">
        <v>84.87160948100008</v>
      </c>
      <c r="B25" t="n">
        <v>0.9895768677000001</v>
      </c>
    </row>
    <row r="26">
      <c r="A26" t="n">
        <v>82.03933548900001</v>
      </c>
      <c r="B26" t="n">
        <v>0.9886937363000001</v>
      </c>
    </row>
    <row r="27">
      <c r="A27" t="n">
        <v>79.22026837030009</v>
      </c>
      <c r="B27" t="n">
        <v>0.9877741485999999</v>
      </c>
    </row>
    <row r="28">
      <c r="A28" t="n">
        <v>76.40760458400005</v>
      </c>
      <c r="B28" t="n">
        <v>0.9868179560000002</v>
      </c>
    </row>
    <row r="29">
      <c r="A29" t="n">
        <v>73.59726200570009</v>
      </c>
      <c r="B29" t="n">
        <v>0.9858247666000001</v>
      </c>
    </row>
    <row r="30">
      <c r="A30" t="n">
        <v>70.79812525920001</v>
      </c>
      <c r="B30" t="n">
        <v>0.9847944496000003</v>
      </c>
    </row>
    <row r="31">
      <c r="A31" t="n">
        <v>68.00487157440001</v>
      </c>
      <c r="B31" t="n">
        <v>0.9837271856999998</v>
      </c>
    </row>
    <row r="32">
      <c r="A32" t="n">
        <v>65.2242244505</v>
      </c>
      <c r="B32" t="n">
        <v>0.9826231792000002</v>
      </c>
    </row>
    <row r="33">
      <c r="A33" t="n">
        <v>62.45926549110008</v>
      </c>
      <c r="B33" t="n">
        <v>0.9814823314000002</v>
      </c>
    </row>
    <row r="34">
      <c r="A34" t="n">
        <v>59.69514696900002</v>
      </c>
      <c r="B34" t="n">
        <v>0.9803041068000002</v>
      </c>
    </row>
    <row r="35">
      <c r="A35" t="n">
        <v>56.91950244849998</v>
      </c>
      <c r="B35" t="n">
        <v>0.9790880023</v>
      </c>
    </row>
    <row r="36">
      <c r="A36" t="n">
        <v>54.15378309339999</v>
      </c>
      <c r="B36" t="n">
        <v>0.9778341734999998</v>
      </c>
    </row>
    <row r="37">
      <c r="A37" t="n">
        <v>51.42428258750011</v>
      </c>
      <c r="B37" t="n">
        <v>0.9765433306</v>
      </c>
    </row>
    <row r="38">
      <c r="A38" t="n">
        <v>48.71239124589999</v>
      </c>
      <c r="B38" t="n">
        <v>0.9752158982000003</v>
      </c>
    </row>
    <row r="39">
      <c r="A39" t="n">
        <v>46.00770365330003</v>
      </c>
      <c r="B39" t="n">
        <v>0.9738520584999999</v>
      </c>
    </row>
    <row r="40">
      <c r="A40" t="n">
        <v>43.32954986970005</v>
      </c>
      <c r="B40" t="n">
        <v>0.9724516017999999</v>
      </c>
    </row>
    <row r="41">
      <c r="A41" t="n">
        <v>40.66284204280003</v>
      </c>
      <c r="B41" t="n">
        <v>0.9710143484999999</v>
      </c>
    </row>
    <row r="42">
      <c r="A42" t="n">
        <v>38.01098194300003</v>
      </c>
      <c r="B42" t="n">
        <v>0.9695405028999999</v>
      </c>
    </row>
    <row r="43">
      <c r="A43" t="n">
        <v>35.37284898730005</v>
      </c>
      <c r="B43" t="n">
        <v>0.9680303609000001</v>
      </c>
    </row>
    <row r="44">
      <c r="A44" t="n">
        <v>32.7666926731001</v>
      </c>
      <c r="B44" t="n">
        <v>0.9664840867000001</v>
      </c>
    </row>
    <row r="45">
      <c r="A45" t="n">
        <v>30.19327339610003</v>
      </c>
      <c r="B45" t="n">
        <v>0.9649015755000001</v>
      </c>
    </row>
    <row r="46">
      <c r="A46" t="n">
        <v>27.63682295010006</v>
      </c>
      <c r="B46" t="n">
        <v>0.9632826186000001</v>
      </c>
    </row>
    <row r="47">
      <c r="A47" t="n">
        <v>25.0793719835</v>
      </c>
      <c r="B47" t="n">
        <v>0.9616271433999997</v>
      </c>
    </row>
    <row r="48">
      <c r="A48" t="n">
        <v>22.53472768180001</v>
      </c>
      <c r="B48" t="n">
        <v>0.9599353746</v>
      </c>
    </row>
    <row r="49">
      <c r="A49" t="n">
        <v>20.00809275260009</v>
      </c>
      <c r="B49" t="n">
        <v>0.9582074017</v>
      </c>
    </row>
    <row r="50">
      <c r="A50" t="n">
        <v>17.5030690705</v>
      </c>
      <c r="B50" t="n">
        <v>0.9564434031999999</v>
      </c>
    </row>
    <row r="51">
      <c r="A51" t="n">
        <v>15.01721536499997</v>
      </c>
      <c r="B51" t="n">
        <v>0.9546434695</v>
      </c>
    </row>
    <row r="52">
      <c r="A52" t="n">
        <v>12.55813559340005</v>
      </c>
      <c r="B52" t="n">
        <v>0.9528077965999998</v>
      </c>
    </row>
    <row r="53">
      <c r="A53" t="n">
        <v>10.13003194260008</v>
      </c>
      <c r="B53" t="n">
        <v>0.9509365522</v>
      </c>
    </row>
    <row r="54">
      <c r="A54" t="n">
        <v>7.722138809900017</v>
      </c>
      <c r="B54" t="n">
        <v>0.9490296717000002</v>
      </c>
    </row>
    <row r="55">
      <c r="A55" t="n">
        <v>5.333495695400075</v>
      </c>
      <c r="B55" t="n">
        <v>0.9470870811999998</v>
      </c>
    </row>
    <row r="56">
      <c r="A56" t="n">
        <v>2.98075126360002</v>
      </c>
      <c r="B56" t="n">
        <v>0.9451086039999999</v>
      </c>
    </row>
    <row r="57">
      <c r="A57" t="n">
        <v>0.6391726427000393</v>
      </c>
      <c r="B57" t="n">
        <v>0.9430943002999999</v>
      </c>
    </row>
    <row r="58">
      <c r="A58" t="n">
        <v>-1.68455668890001</v>
      </c>
      <c r="B58" t="n">
        <v>0.9410442025000001</v>
      </c>
    </row>
    <row r="59">
      <c r="A59" t="n">
        <v>-3.973668004299959</v>
      </c>
      <c r="B59" t="n">
        <v>0.9389584998999999</v>
      </c>
    </row>
    <row r="60">
      <c r="A60" t="n">
        <v>-6.254655091699952</v>
      </c>
      <c r="B60" t="n">
        <v>0.9368374516000001</v>
      </c>
    </row>
    <row r="61">
      <c r="A61" t="n">
        <v>-8.508868245199942</v>
      </c>
      <c r="B61" t="n">
        <v>0.9346813068000001</v>
      </c>
    </row>
    <row r="62">
      <c r="A62" t="n">
        <v>-10.72622221619998</v>
      </c>
      <c r="B62" t="n">
        <v>0.932490159</v>
      </c>
    </row>
    <row r="63">
      <c r="A63" t="n">
        <v>-12.92420610640002</v>
      </c>
      <c r="B63" t="n">
        <v>0.9302638170999996</v>
      </c>
    </row>
    <row r="64">
      <c r="A64" t="n">
        <v>-15.10566139470001</v>
      </c>
      <c r="B64" t="n">
        <v>0.9280020847999999</v>
      </c>
    </row>
    <row r="65">
      <c r="A65" t="n">
        <v>-17.27879235089997</v>
      </c>
      <c r="B65" t="n">
        <v>0.9257050885</v>
      </c>
    </row>
    <row r="66">
      <c r="A66" t="n">
        <v>-19.41862597819997</v>
      </c>
      <c r="B66" t="n">
        <v>0.9233733279000002</v>
      </c>
    </row>
    <row r="67">
      <c r="A67" t="n">
        <v>-21.53388681709995</v>
      </c>
      <c r="B67" t="n">
        <v>0.9210069909</v>
      </c>
    </row>
    <row r="68">
      <c r="A68" t="n">
        <v>-23.61905199349999</v>
      </c>
      <c r="B68" t="n">
        <v>0.9186058989999999</v>
      </c>
    </row>
    <row r="69">
      <c r="A69" t="n">
        <v>-25.67492192379996</v>
      </c>
      <c r="B69" t="n">
        <v>0.9161696837999999</v>
      </c>
    </row>
    <row r="70">
      <c r="A70" t="n">
        <v>-27.70237706630002</v>
      </c>
      <c r="B70" t="n">
        <v>0.9136982697000002</v>
      </c>
    </row>
    <row r="71">
      <c r="A71" t="n">
        <v>-29.69389350529995</v>
      </c>
      <c r="B71" t="n">
        <v>0.9111917644000003</v>
      </c>
    </row>
    <row r="72">
      <c r="A72" t="n">
        <v>-31.67916669519994</v>
      </c>
      <c r="B72" t="n">
        <v>0.9086503576999999</v>
      </c>
    </row>
    <row r="73">
      <c r="A73" t="n">
        <v>-33.64098767980001</v>
      </c>
      <c r="B73" t="n">
        <v>0.9060746701</v>
      </c>
    </row>
    <row r="74">
      <c r="A74" t="n">
        <v>-35.55990633699999</v>
      </c>
      <c r="B74" t="n">
        <v>0.9034655506999999</v>
      </c>
    </row>
    <row r="75">
      <c r="A75" t="n">
        <v>-37.45445230999999</v>
      </c>
      <c r="B75" t="n">
        <v>0.9008236521000003</v>
      </c>
    </row>
    <row r="76">
      <c r="A76" t="n">
        <v>-39.34407572109988</v>
      </c>
      <c r="B76" t="n">
        <v>0.8981489137000002</v>
      </c>
    </row>
    <row r="77">
      <c r="A77" t="n">
        <v>-41.19908111609996</v>
      </c>
      <c r="B77" t="n">
        <v>0.8954407119000001</v>
      </c>
    </row>
    <row r="78">
      <c r="A78" t="n">
        <v>-43.02719251469996</v>
      </c>
      <c r="B78" t="n">
        <v>0.8926985615000002</v>
      </c>
    </row>
    <row r="79">
      <c r="A79" t="n">
        <v>-44.83221189559998</v>
      </c>
      <c r="B79" t="n">
        <v>0.8899222261999997</v>
      </c>
    </row>
    <row r="80">
      <c r="A80" t="n">
        <v>-46.60325359359997</v>
      </c>
      <c r="B80" t="n">
        <v>0.8871117358</v>
      </c>
    </row>
    <row r="81">
      <c r="A81" t="n">
        <v>-48.35928748119998</v>
      </c>
      <c r="B81" t="n">
        <v>0.8842672671999999</v>
      </c>
    </row>
    <row r="82">
      <c r="A82" t="n">
        <v>-50.06433483389999</v>
      </c>
      <c r="B82" t="n">
        <v>0.8813890301000002</v>
      </c>
    </row>
    <row r="83">
      <c r="A83" t="n">
        <v>-51.76445962479998</v>
      </c>
      <c r="B83" t="n">
        <v>0.8784773984000001</v>
      </c>
    </row>
    <row r="84">
      <c r="A84" t="n">
        <v>-53.44501423089987</v>
      </c>
      <c r="B84" t="n">
        <v>0.8755327909</v>
      </c>
    </row>
    <row r="85">
      <c r="A85" t="n">
        <v>-55.10827983929994</v>
      </c>
      <c r="B85" t="n">
        <v>0.8725558214000002</v>
      </c>
    </row>
    <row r="86">
      <c r="A86" t="n">
        <v>-56.74285051409996</v>
      </c>
      <c r="B86" t="n">
        <v>0.8695469317000002</v>
      </c>
    </row>
    <row r="87">
      <c r="A87" t="n">
        <v>-58.34912646349989</v>
      </c>
      <c r="B87" t="n">
        <v>0.8665063047000002</v>
      </c>
    </row>
    <row r="88">
      <c r="A88" t="n">
        <v>-59.93451154079989</v>
      </c>
      <c r="B88" t="n">
        <v>0.8634337509999999</v>
      </c>
    </row>
    <row r="89">
      <c r="A89" t="n">
        <v>-61.5009667664999</v>
      </c>
      <c r="B89" t="n">
        <v>0.8603288162999999</v>
      </c>
    </row>
    <row r="90">
      <c r="A90" t="n">
        <v>-63.04641105749999</v>
      </c>
      <c r="B90" t="n">
        <v>0.8571912653000001</v>
      </c>
    </row>
    <row r="91">
      <c r="A91" t="n">
        <v>-64.57208505949988</v>
      </c>
      <c r="B91" t="n">
        <v>0.8540210147999998</v>
      </c>
    </row>
    <row r="92">
      <c r="A92" t="n">
        <v>-66.06294094119997</v>
      </c>
      <c r="B92" t="n">
        <v>0.8508183071000001</v>
      </c>
    </row>
    <row r="93">
      <c r="A93" t="n">
        <v>-67.5360275752999</v>
      </c>
      <c r="B93" t="n">
        <v>0.8475834691000002</v>
      </c>
    </row>
    <row r="94">
      <c r="A94" t="n">
        <v>-68.96521136119998</v>
      </c>
      <c r="B94" t="n">
        <v>0.8443167079000005</v>
      </c>
    </row>
    <row r="95">
      <c r="A95" t="n">
        <v>-70.37370437909998</v>
      </c>
      <c r="B95" t="n">
        <v>0.8410181337999999</v>
      </c>
    </row>
    <row r="96">
      <c r="A96" t="n">
        <v>-71.77699468930001</v>
      </c>
      <c r="B96" t="n">
        <v>0.8376876753000003</v>
      </c>
    </row>
    <row r="97">
      <c r="A97" t="n">
        <v>-73.15299079489989</v>
      </c>
      <c r="B97" t="n">
        <v>0.8343254044000004</v>
      </c>
    </row>
    <row r="98">
      <c r="A98" t="n">
        <v>-74.51229821530001</v>
      </c>
      <c r="B98" t="n">
        <v>0.8309316343000002</v>
      </c>
    </row>
    <row r="99">
      <c r="A99" t="n">
        <v>-75.85791851249995</v>
      </c>
      <c r="B99" t="n">
        <v>0.8275067473000001</v>
      </c>
    </row>
    <row r="100">
      <c r="A100" t="n">
        <v>-77.16756008539998</v>
      </c>
      <c r="B100" t="n">
        <v>0.8240510960999999</v>
      </c>
    </row>
    <row r="101">
      <c r="A101" t="n">
        <v>-78.46611588889988</v>
      </c>
      <c r="B101" t="n">
        <v>0.8205649973</v>
      </c>
    </row>
    <row r="102">
      <c r="A102" t="n">
        <v>-79.75098456929996</v>
      </c>
      <c r="B102" t="n">
        <v>0.8170489052000003</v>
      </c>
    </row>
    <row r="103">
      <c r="A103" t="n">
        <v>-81.01492235669988</v>
      </c>
      <c r="B103" t="n">
        <v>0.8135031336999999</v>
      </c>
    </row>
    <row r="104">
      <c r="A104" t="n">
        <v>-82.27693914439988</v>
      </c>
      <c r="B104" t="n">
        <v>0.8099275542999999</v>
      </c>
    </row>
    <row r="105">
      <c r="A105" t="n">
        <v>-83.52122670529999</v>
      </c>
      <c r="B105" t="n">
        <v>0.8063219349</v>
      </c>
    </row>
    <row r="106">
      <c r="A106" t="n">
        <v>-84.7422621652</v>
      </c>
      <c r="B106" t="n">
        <v>0.8026859083999999</v>
      </c>
    </row>
    <row r="107">
      <c r="A107" t="n">
        <v>-85.94316714859991</v>
      </c>
      <c r="B107" t="n">
        <v>0.7990190426000001</v>
      </c>
    </row>
    <row r="108">
      <c r="A108" t="n">
        <v>-87.11929923959993</v>
      </c>
      <c r="B108" t="n">
        <v>0.7953210273</v>
      </c>
    </row>
    <row r="109">
      <c r="A109" t="n">
        <v>-88.28322497799991</v>
      </c>
      <c r="B109" t="n">
        <v>0.7915915813000001</v>
      </c>
    </row>
    <row r="110">
      <c r="A110" t="n">
        <v>-89.4381460301999</v>
      </c>
      <c r="B110" t="n">
        <v>0.7878310589999998</v>
      </c>
    </row>
    <row r="111">
      <c r="A111" t="n">
        <v>-90.57117568949994</v>
      </c>
      <c r="B111" t="n">
        <v>0.7840405924999997</v>
      </c>
    </row>
    <row r="112">
      <c r="A112" t="n">
        <v>-91.70120378659993</v>
      </c>
      <c r="B112" t="n">
        <v>0.780221121</v>
      </c>
    </row>
    <row r="113">
      <c r="A113" t="n">
        <v>-92.80329734589989</v>
      </c>
      <c r="B113" t="n">
        <v>0.7763729874999999</v>
      </c>
    </row>
    <row r="114">
      <c r="A114" t="n">
        <v>-93.89682644799998</v>
      </c>
      <c r="B114" t="n">
        <v>0.7724961107999999</v>
      </c>
    </row>
    <row r="115">
      <c r="A115" t="n">
        <v>-94.97162580270002</v>
      </c>
      <c r="B115" t="n">
        <v>0.7685903532999999</v>
      </c>
    </row>
    <row r="116">
      <c r="A116" t="n">
        <v>-96.04878638619985</v>
      </c>
      <c r="B116" t="n">
        <v>0.7646560281999998</v>
      </c>
    </row>
    <row r="117">
      <c r="A117" t="n">
        <v>-97.1228253450999</v>
      </c>
      <c r="B117" t="n">
        <v>0.7606933075999999</v>
      </c>
    </row>
    <row r="118">
      <c r="A118" t="n">
        <v>-98.18517822229991</v>
      </c>
      <c r="B118" t="n">
        <v>0.7567019281000001</v>
      </c>
    </row>
    <row r="119">
      <c r="A119" t="n">
        <v>-99.22039697809983</v>
      </c>
      <c r="B119" t="n">
        <v>0.7526814964</v>
      </c>
    </row>
    <row r="120">
      <c r="A120" t="n">
        <v>-100.2358454449999</v>
      </c>
      <c r="B120" t="n">
        <v>0.7486316651999998</v>
      </c>
    </row>
    <row r="121">
      <c r="A121" t="n">
        <v>-101.2475719748</v>
      </c>
      <c r="B121" t="n">
        <v>0.7445526525</v>
      </c>
    </row>
    <row r="122">
      <c r="A122" t="n">
        <v>-102.2510542141</v>
      </c>
      <c r="B122" t="n">
        <v>0.7404449292000002</v>
      </c>
    </row>
    <row r="123">
      <c r="A123" t="n">
        <v>-103.2508145163999</v>
      </c>
      <c r="B123" t="n">
        <v>0.7363090221999999</v>
      </c>
    </row>
    <row r="124">
      <c r="A124" t="n">
        <v>-104.2448118194999</v>
      </c>
      <c r="B124" t="n">
        <v>0.7321456725000001</v>
      </c>
    </row>
    <row r="125">
      <c r="A125" t="n">
        <v>-105.2253221035999</v>
      </c>
      <c r="B125" t="n">
        <v>0.7279553024000001</v>
      </c>
    </row>
    <row r="126">
      <c r="A126" t="n">
        <v>-106.1955070139999</v>
      </c>
      <c r="B126" t="n">
        <v>0.7237379844</v>
      </c>
    </row>
    <row r="127">
      <c r="A127" t="n">
        <v>-107.1476025103</v>
      </c>
      <c r="B127" t="n">
        <v>0.7194938215999995</v>
      </c>
    </row>
    <row r="128">
      <c r="A128" t="n">
        <v>-108.1033799227</v>
      </c>
      <c r="B128" t="n">
        <v>0.7152227887999998</v>
      </c>
    </row>
    <row r="129">
      <c r="A129" t="n">
        <v>-109.0631193971</v>
      </c>
      <c r="B129" t="n">
        <v>0.7109248353000001</v>
      </c>
    </row>
    <row r="130">
      <c r="A130" t="n">
        <v>-110.0022481451</v>
      </c>
      <c r="B130" t="n">
        <v>0.7066003549000001</v>
      </c>
    </row>
    <row r="131">
      <c r="A131" t="n">
        <v>-110.9494611002999</v>
      </c>
      <c r="B131" t="n">
        <v>0.7022497664000003</v>
      </c>
    </row>
    <row r="132">
      <c r="A132" t="n">
        <v>-111.89447291</v>
      </c>
      <c r="B132" t="n">
        <v>0.6978730016</v>
      </c>
    </row>
    <row r="133">
      <c r="A133" t="n">
        <v>-112.8213152639</v>
      </c>
      <c r="B133" t="n">
        <v>0.6934698597999999</v>
      </c>
    </row>
    <row r="134">
      <c r="A134" t="n">
        <v>-113.7540406794</v>
      </c>
      <c r="B134" t="n">
        <v>0.6890402764000004</v>
      </c>
    </row>
    <row r="135">
      <c r="A135" t="n">
        <v>-114.6851252409999</v>
      </c>
      <c r="B135" t="n">
        <v>0.6845846031000002</v>
      </c>
    </row>
    <row r="136">
      <c r="A136" t="n">
        <v>-115.6063246580998</v>
      </c>
      <c r="B136" t="n">
        <v>0.6801033969</v>
      </c>
    </row>
    <row r="137">
      <c r="A137" t="n">
        <v>-116.5329669078</v>
      </c>
      <c r="B137" t="n">
        <v>0.6755969201000002</v>
      </c>
    </row>
    <row r="138">
      <c r="A138" t="n">
        <v>-117.463211032</v>
      </c>
      <c r="B138" t="n">
        <v>0.6710652360000001</v>
      </c>
    </row>
    <row r="139">
      <c r="A139" t="n">
        <v>-118.3818090952</v>
      </c>
      <c r="B139" t="n">
        <v>0.6665084790000003</v>
      </c>
    </row>
    <row r="140">
      <c r="A140" t="n">
        <v>-119.2874003893999</v>
      </c>
      <c r="B140" t="n">
        <v>0.6619267949000001</v>
      </c>
    </row>
    <row r="141">
      <c r="A141" t="n">
        <v>-120.1931117461</v>
      </c>
      <c r="B141" t="n">
        <v>0.6573201754000002</v>
      </c>
    </row>
    <row r="142">
      <c r="A142" t="n">
        <v>-121.0959015823999</v>
      </c>
      <c r="B142" t="n">
        <v>0.6526886493000001</v>
      </c>
    </row>
    <row r="143">
      <c r="A143" t="n">
        <v>-122.0028936055</v>
      </c>
      <c r="B143" t="n">
        <v>0.6480323062999999</v>
      </c>
    </row>
    <row r="144">
      <c r="A144" t="n">
        <v>-122.8971189845999</v>
      </c>
      <c r="B144" t="n">
        <v>0.6433513404000001</v>
      </c>
    </row>
    <row r="145">
      <c r="A145" t="n">
        <v>-123.7986281543999</v>
      </c>
      <c r="B145" t="n">
        <v>0.6386461136000001</v>
      </c>
    </row>
    <row r="146">
      <c r="A146" t="n">
        <v>-124.7030188237</v>
      </c>
      <c r="B146" t="n">
        <v>0.6339169032000003</v>
      </c>
    </row>
    <row r="147">
      <c r="A147" t="n">
        <v>-125.5979645777</v>
      </c>
      <c r="B147" t="n">
        <v>0.6291637726</v>
      </c>
    </row>
    <row r="148">
      <c r="A148" t="n">
        <v>-126.4829051246999</v>
      </c>
      <c r="B148" t="n">
        <v>0.6243867811999999</v>
      </c>
    </row>
    <row r="149">
      <c r="A149" t="n">
        <v>-127.3849345651999</v>
      </c>
      <c r="B149" t="n">
        <v>0.6195862524000002</v>
      </c>
    </row>
    <row r="150">
      <c r="A150" t="n">
        <v>-128.2888850055001</v>
      </c>
      <c r="B150" t="n">
        <v>0.6147625027000003</v>
      </c>
    </row>
    <row r="151">
      <c r="A151" t="n">
        <v>-129.2113250682999</v>
      </c>
      <c r="B151" t="n">
        <v>0.6099156611000002</v>
      </c>
    </row>
    <row r="152">
      <c r="A152" t="n">
        <v>-130.1231596116</v>
      </c>
      <c r="B152" t="n">
        <v>0.6050458723000001</v>
      </c>
    </row>
    <row r="153">
      <c r="A153" t="n">
        <v>-131.0458798202</v>
      </c>
      <c r="B153" t="n">
        <v>0.6001533078000001</v>
      </c>
    </row>
    <row r="154">
      <c r="A154" t="n">
        <v>-131.9579544885</v>
      </c>
      <c r="B154" t="n">
        <v>0.5952380782000001</v>
      </c>
    </row>
    <row r="155">
      <c r="A155" t="n">
        <v>-132.8769527599999</v>
      </c>
      <c r="B155" t="n">
        <v>0.5903002896000001</v>
      </c>
    </row>
    <row r="156">
      <c r="A156" t="n">
        <v>-133.8082774466</v>
      </c>
      <c r="B156" t="n">
        <v>0.5853400934000001</v>
      </c>
    </row>
    <row r="157">
      <c r="A157" t="n">
        <v>-134.7431639867999</v>
      </c>
      <c r="B157" t="n">
        <v>0.5803576414000003</v>
      </c>
    </row>
    <row r="158">
      <c r="A158" t="n">
        <v>-135.6598810712</v>
      </c>
      <c r="B158" t="n">
        <v>0.5753531044000002</v>
      </c>
    </row>
    <row r="159">
      <c r="A159" t="n">
        <v>-136.5859230084999</v>
      </c>
      <c r="B159" t="n">
        <v>0.5703268273999998</v>
      </c>
    </row>
    <row r="160">
      <c r="A160" t="n">
        <v>-137.5107243001</v>
      </c>
      <c r="B160" t="n">
        <v>0.5652792256000001</v>
      </c>
    </row>
    <row r="161">
      <c r="A161" t="n">
        <v>-138.4435297573</v>
      </c>
      <c r="B161" t="n">
        <v>0.5602105025000003</v>
      </c>
    </row>
    <row r="162">
      <c r="A162" t="n">
        <v>-139.3605670082</v>
      </c>
      <c r="B162" t="n">
        <v>0.5551208310000002</v>
      </c>
    </row>
    <row r="163">
      <c r="A163" t="n">
        <v>-140.2793651757</v>
      </c>
      <c r="B163" t="n">
        <v>0.5500105096</v>
      </c>
    </row>
    <row r="164">
      <c r="A164" t="n">
        <v>-141.2145318616999</v>
      </c>
      <c r="B164" t="n">
        <v>0.5448797898</v>
      </c>
    </row>
    <row r="165">
      <c r="A165" t="n">
        <v>-142.1747515859999</v>
      </c>
      <c r="B165" t="n">
        <v>0.5397288400000001</v>
      </c>
    </row>
    <row r="166">
      <c r="A166" t="n">
        <v>-143.1293683943999</v>
      </c>
      <c r="B166" t="n">
        <v>0.5345577994000004</v>
      </c>
    </row>
    <row r="167">
      <c r="A167" t="n">
        <v>-144.0937502848999</v>
      </c>
      <c r="B167" t="n">
        <v>0.5293667485</v>
      </c>
    </row>
    <row r="168">
      <c r="A168" t="n">
        <v>-145.0561711546999</v>
      </c>
      <c r="B168" t="n">
        <v>0.5241558152</v>
      </c>
    </row>
    <row r="169">
      <c r="A169" t="n">
        <v>-146.0418041047001</v>
      </c>
      <c r="B169" t="n">
        <v>0.5189250222</v>
      </c>
    </row>
    <row r="170">
      <c r="A170" t="n">
        <v>-147.0356013037</v>
      </c>
      <c r="B170" t="n">
        <v>0.5136743576999999</v>
      </c>
    </row>
    <row r="171">
      <c r="A171" t="n">
        <v>-148.0316396689999</v>
      </c>
      <c r="B171" t="n">
        <v>0.5084040119</v>
      </c>
    </row>
    <row r="172">
      <c r="A172" t="n">
        <v>-149.0394041369</v>
      </c>
      <c r="B172" t="n">
        <v>0.5031142261000001</v>
      </c>
    </row>
    <row r="173">
      <c r="A173" t="n">
        <v>-150.0685397268999</v>
      </c>
      <c r="B173" t="n">
        <v>0.4978051008000002</v>
      </c>
    </row>
    <row r="174">
      <c r="A174" t="n">
        <v>-151.1075604614</v>
      </c>
      <c r="B174" t="n">
        <v>0.4924768422000002</v>
      </c>
    </row>
    <row r="175">
      <c r="A175" t="n">
        <v>-152.1521440908999</v>
      </c>
      <c r="B175" t="n">
        <v>0.4871298033999999</v>
      </c>
    </row>
    <row r="176">
      <c r="A176" t="n">
        <v>-153.2001695116999</v>
      </c>
      <c r="B176" t="n">
        <v>0.4817643013999999</v>
      </c>
    </row>
    <row r="177">
      <c r="A177" t="n">
        <v>-154.2463539743999</v>
      </c>
      <c r="B177" t="n">
        <v>0.4763806982</v>
      </c>
    </row>
    <row r="178">
      <c r="A178" t="n">
        <v>-155.3080264975</v>
      </c>
      <c r="B178" t="n">
        <v>0.4709791494</v>
      </c>
    </row>
    <row r="179">
      <c r="A179" t="n">
        <v>-156.3760623321999</v>
      </c>
      <c r="B179" t="n">
        <v>0.4655598113000001</v>
      </c>
    </row>
    <row r="180">
      <c r="A180" t="n">
        <v>-157.4451387084998</v>
      </c>
      <c r="B180" t="n">
        <v>0.4601230156999999</v>
      </c>
    </row>
    <row r="181">
      <c r="A181" t="n">
        <v>-158.518577355</v>
      </c>
      <c r="B181" t="n">
        <v>0.4546690812000002</v>
      </c>
    </row>
    <row r="182">
      <c r="A182" t="n">
        <v>-159.6091449157999</v>
      </c>
      <c r="B182" t="n">
        <v>0.4491981902000001</v>
      </c>
    </row>
    <row r="183">
      <c r="A183" t="n">
        <v>-160.7097577044998</v>
      </c>
      <c r="B183" t="n">
        <v>0.4437103845</v>
      </c>
    </row>
    <row r="184">
      <c r="A184" t="n">
        <v>-161.8146527217999</v>
      </c>
      <c r="B184" t="n">
        <v>0.4382058799999998</v>
      </c>
    </row>
    <row r="185">
      <c r="A185" t="n">
        <v>-162.9376371532</v>
      </c>
      <c r="B185" t="n">
        <v>0.4326848819999999</v>
      </c>
    </row>
    <row r="186">
      <c r="A186" t="n">
        <v>-164.0614620221</v>
      </c>
      <c r="B186" t="n">
        <v>0.4271475322000001</v>
      </c>
    </row>
    <row r="187">
      <c r="A187" t="n">
        <v>-165.2122609289998</v>
      </c>
      <c r="B187" t="n">
        <v>0.4215939222</v>
      </c>
    </row>
    <row r="188">
      <c r="A188" t="n">
        <v>-166.3659813562999</v>
      </c>
      <c r="B188" t="n">
        <v>0.4160242029000001</v>
      </c>
    </row>
    <row r="189">
      <c r="A189" t="n">
        <v>-167.5231835956</v>
      </c>
      <c r="B189" t="n">
        <v>0.4104387382000003</v>
      </c>
    </row>
    <row r="190">
      <c r="A190" t="n">
        <v>-168.6910313751999</v>
      </c>
      <c r="B190" t="n">
        <v>0.4048379205000001</v>
      </c>
    </row>
    <row r="191">
      <c r="A191" t="n">
        <v>-169.8672034869999</v>
      </c>
      <c r="B191" t="n">
        <v>0.3992220607999998</v>
      </c>
    </row>
    <row r="192">
      <c r="A192" t="n">
        <v>-171.0701495326</v>
      </c>
      <c r="B192" t="n">
        <v>0.3935912783</v>
      </c>
    </row>
    <row r="193">
      <c r="A193" t="n">
        <v>-172.2999495537999</v>
      </c>
      <c r="B193" t="n">
        <v>0.3879457108000001</v>
      </c>
    </row>
    <row r="194">
      <c r="A194" t="n">
        <v>-173.5597251751</v>
      </c>
      <c r="B194" t="n">
        <v>0.3822856407</v>
      </c>
    </row>
    <row r="195">
      <c r="A195" t="n">
        <v>-174.8591214160999</v>
      </c>
      <c r="B195" t="n">
        <v>0.3766114164</v>
      </c>
    </row>
    <row r="196">
      <c r="A196" t="n">
        <v>-176.1946564645999</v>
      </c>
      <c r="B196" t="n">
        <v>0.3709232606999999</v>
      </c>
    </row>
    <row r="197">
      <c r="A197" t="n">
        <v>-177.5441988029999</v>
      </c>
      <c r="B197" t="n">
        <v>0.3652213094</v>
      </c>
    </row>
    <row r="198">
      <c r="A198" t="n">
        <v>-178.9062676604</v>
      </c>
      <c r="B198" t="n">
        <v>0.3595056780000001</v>
      </c>
    </row>
    <row r="199">
      <c r="A199" t="n">
        <v>-180.2599321439998</v>
      </c>
      <c r="B199" t="n">
        <v>0.3537765350000001</v>
      </c>
    </row>
    <row r="200">
      <c r="A200" t="n">
        <v>-181.6137967317998</v>
      </c>
      <c r="B200" t="n">
        <v>0.3480341742</v>
      </c>
    </row>
    <row r="201">
      <c r="A201" t="n">
        <v>-182.9595771123001</v>
      </c>
      <c r="B201" t="n">
        <v>0.3422788361</v>
      </c>
    </row>
    <row r="202">
      <c r="A202" t="n">
        <v>-184.2917904321</v>
      </c>
      <c r="B202" t="n">
        <v>0.3365106822999999</v>
      </c>
    </row>
    <row r="203">
      <c r="A203" t="n">
        <v>-185.6041934421999</v>
      </c>
      <c r="B203" t="n">
        <v>0.3307299225</v>
      </c>
    </row>
    <row r="204">
      <c r="A204" t="n">
        <v>-186.9351260954999</v>
      </c>
      <c r="B204" t="n">
        <v>0.3249368019000001</v>
      </c>
    </row>
    <row r="205">
      <c r="A205" t="n">
        <v>-188.3007167857999</v>
      </c>
      <c r="B205" t="n">
        <v>0.3191315002</v>
      </c>
    </row>
    <row r="206">
      <c r="A206" t="n">
        <v>-189.6982440969</v>
      </c>
      <c r="B206" t="n">
        <v>0.3133142082</v>
      </c>
    </row>
    <row r="207">
      <c r="A207" t="n">
        <v>-191.1263873412</v>
      </c>
      <c r="B207" t="n">
        <v>0.3074851582999998</v>
      </c>
    </row>
    <row r="208">
      <c r="A208" t="n">
        <v>-192.5702187500999</v>
      </c>
      <c r="B208" t="n">
        <v>0.3016446199</v>
      </c>
    </row>
    <row r="209">
      <c r="A209" t="n">
        <v>-194.0346208646</v>
      </c>
      <c r="B209" t="n">
        <v>0.2957927613</v>
      </c>
    </row>
    <row r="210">
      <c r="A210" t="n">
        <v>-195.5415651192001</v>
      </c>
      <c r="B210" t="n">
        <v>0.2899297509000001</v>
      </c>
    </row>
    <row r="211">
      <c r="A211" t="n">
        <v>-197.0838077439</v>
      </c>
      <c r="B211" t="n">
        <v>0.2840557438</v>
      </c>
    </row>
    <row r="212">
      <c r="A212" t="n">
        <v>-198.6483819906998</v>
      </c>
      <c r="B212" t="n">
        <v>0.2781708566</v>
      </c>
    </row>
    <row r="213">
      <c r="A213" t="n">
        <v>-200.1961474897</v>
      </c>
      <c r="B213" t="n">
        <v>0.2722753384000001</v>
      </c>
    </row>
    <row r="214">
      <c r="A214" t="n">
        <v>-201.7489556131</v>
      </c>
      <c r="B214" t="n">
        <v>0.2663693971000001</v>
      </c>
    </row>
    <row r="215">
      <c r="A215" t="n">
        <v>-203.3062460690999</v>
      </c>
      <c r="B215" t="n">
        <v>0.2604533461</v>
      </c>
    </row>
    <row r="216">
      <c r="A216" t="n">
        <v>-204.8341212166999</v>
      </c>
      <c r="B216" t="n">
        <v>0.2545274375</v>
      </c>
    </row>
    <row r="217">
      <c r="A217" t="n">
        <v>-206.3388243049</v>
      </c>
      <c r="B217" t="n">
        <v>0.248591723</v>
      </c>
    </row>
    <row r="218">
      <c r="A218" t="n">
        <v>-207.8823075753</v>
      </c>
      <c r="B218" t="n">
        <v>0.2426464016</v>
      </c>
    </row>
    <row r="219">
      <c r="A219" t="n">
        <v>-209.4772576303999</v>
      </c>
      <c r="B219" t="n">
        <v>0.2366917673999999</v>
      </c>
    </row>
    <row r="220">
      <c r="A220" t="n">
        <v>-211.0851744338</v>
      </c>
      <c r="B220" t="n">
        <v>0.2307280384</v>
      </c>
    </row>
    <row r="221">
      <c r="A221" t="n">
        <v>-212.7032565274999</v>
      </c>
      <c r="B221" t="n">
        <v>0.2247555946</v>
      </c>
    </row>
    <row r="222">
      <c r="A222" t="n">
        <v>-214.3126541015</v>
      </c>
      <c r="B222" t="n">
        <v>0.2187748233000001</v>
      </c>
    </row>
    <row r="223">
      <c r="A223" t="n">
        <v>-215.9116062395</v>
      </c>
      <c r="B223" t="n">
        <v>0.2127858304</v>
      </c>
    </row>
    <row r="224">
      <c r="A224" t="n">
        <v>-217.4841446309999</v>
      </c>
      <c r="B224" t="n">
        <v>0.2067887837000001</v>
      </c>
    </row>
    <row r="225">
      <c r="A225" t="n">
        <v>-219.0892599763999</v>
      </c>
      <c r="B225" t="n">
        <v>0.2007839645000001</v>
      </c>
    </row>
    <row r="226">
      <c r="A226" t="n">
        <v>-220.7373977119</v>
      </c>
      <c r="B226" t="n">
        <v>0.1947716126000002</v>
      </c>
    </row>
    <row r="227">
      <c r="A227" t="n">
        <v>-222.4210339216999</v>
      </c>
      <c r="B227" t="n">
        <v>0.1887519985</v>
      </c>
    </row>
    <row r="228">
      <c r="A228" t="n">
        <v>-224.1249206704998</v>
      </c>
      <c r="B228" t="n">
        <v>0.1827253062999999</v>
      </c>
    </row>
    <row r="229">
      <c r="A229" t="n">
        <v>-225.8217637534999</v>
      </c>
      <c r="B229" t="n">
        <v>0.1766917195</v>
      </c>
    </row>
    <row r="230">
      <c r="A230" t="n">
        <v>-227.5100023584999</v>
      </c>
      <c r="B230" t="n">
        <v>0.1706514699</v>
      </c>
    </row>
    <row r="231">
      <c r="A231" t="n">
        <v>-229.1438126375999</v>
      </c>
      <c r="B231" t="n">
        <v>0.1646047592999999</v>
      </c>
    </row>
    <row r="232">
      <c r="A232" t="n">
        <v>-230.7528900449998</v>
      </c>
      <c r="B232" t="n">
        <v>0.1585517643</v>
      </c>
    </row>
    <row r="233">
      <c r="A233" t="n">
        <v>-232.3552439533001</v>
      </c>
      <c r="B233" t="n">
        <v>0.1524927418</v>
      </c>
    </row>
    <row r="234">
      <c r="A234" t="n">
        <v>-233.9907751280001</v>
      </c>
      <c r="B234" t="n">
        <v>0.1464279583</v>
      </c>
    </row>
    <row r="235">
      <c r="A235" t="n">
        <v>-235.6640059224999</v>
      </c>
      <c r="B235" t="n">
        <v>0.1403576340999999</v>
      </c>
    </row>
    <row r="236">
      <c r="A236" t="n">
        <v>-237.3732554621999</v>
      </c>
      <c r="B236" t="n">
        <v>0.1342820727000001</v>
      </c>
    </row>
    <row r="237">
      <c r="A237" t="n">
        <v>-239.0603334631999</v>
      </c>
      <c r="B237" t="n">
        <v>0.1282015293</v>
      </c>
    </row>
    <row r="238">
      <c r="A238" t="n">
        <v>-240.7446100063</v>
      </c>
      <c r="B238" t="n">
        <v>0.1221162068</v>
      </c>
    </row>
    <row r="239">
      <c r="A239" t="n">
        <v>-242.4637446904998</v>
      </c>
      <c r="B239" t="n">
        <v>0.1160263099999999</v>
      </c>
    </row>
    <row r="240">
      <c r="A240" t="n">
        <v>-244.2010888513999</v>
      </c>
      <c r="B240" t="n">
        <v>0.1099320301999999</v>
      </c>
    </row>
    <row r="241">
      <c r="A241" t="n">
        <v>-245.8943300598999</v>
      </c>
      <c r="B241" t="n">
        <v>0.1038336087</v>
      </c>
    </row>
    <row r="242">
      <c r="A242" t="n">
        <v>-247.5102110079999</v>
      </c>
      <c r="B242" t="n">
        <v>0.09773136720000003</v>
      </c>
    </row>
    <row r="243">
      <c r="A243" t="n">
        <v>-249.1058814380999</v>
      </c>
      <c r="B243" t="n">
        <v>0.09162550219999993</v>
      </c>
    </row>
    <row r="244">
      <c r="A244" t="n">
        <v>-250.7417327793996</v>
      </c>
      <c r="B244" t="n">
        <v>0.0855161883999998</v>
      </c>
    </row>
    <row r="245">
      <c r="A245" t="n">
        <v>-252.4141631573999</v>
      </c>
      <c r="B245" t="n">
        <v>0.07940366510000002</v>
      </c>
    </row>
    <row r="246">
      <c r="A246" t="n">
        <v>-254.0990400128998</v>
      </c>
      <c r="B246" t="n">
        <v>0.07328818120000002</v>
      </c>
    </row>
    <row r="247">
      <c r="A247" t="n">
        <v>-255.7910005548998</v>
      </c>
      <c r="B247" t="n">
        <v>0.06717002179999998</v>
      </c>
    </row>
    <row r="248">
      <c r="A248" t="n">
        <v>-257.4896045542998</v>
      </c>
      <c r="B248" t="n">
        <v>0.06104938779999997</v>
      </c>
    </row>
    <row r="249">
      <c r="A249" t="n">
        <v>-259.1730806809001</v>
      </c>
      <c r="B249" t="n">
        <v>0.05492639040000002</v>
      </c>
    </row>
    <row r="250">
      <c r="A250" t="n">
        <v>-260.8572371614</v>
      </c>
      <c r="B250" t="n">
        <v>0.04880124510000011</v>
      </c>
    </row>
    <row r="251">
      <c r="A251" t="n">
        <v>-262.5597632019999</v>
      </c>
      <c r="B251" t="n">
        <v>0.04267423990000002</v>
      </c>
    </row>
    <row r="252">
      <c r="A252" t="n">
        <v>-264.2463209322997</v>
      </c>
      <c r="B252" t="n">
        <v>0.03654557839999995</v>
      </c>
    </row>
    <row r="253">
      <c r="A253" t="n">
        <v>-265.896259605</v>
      </c>
      <c r="B253" t="n">
        <v>0.03041545250000011</v>
      </c>
    </row>
    <row r="254">
      <c r="A254" t="n">
        <v>-267.4982533258998</v>
      </c>
      <c r="B254" t="n">
        <v>0.0242840941000001</v>
      </c>
    </row>
    <row r="255">
      <c r="A255" t="n">
        <v>-269.0904819646998</v>
      </c>
      <c r="B255" t="n">
        <v>0.0181518236999999</v>
      </c>
    </row>
    <row r="256">
      <c r="A256" t="n">
        <v>-270.6900344150999</v>
      </c>
      <c r="B256" t="n">
        <v>0.01201890339999989</v>
      </c>
    </row>
    <row r="257">
      <c r="A257" t="n">
        <v>-272.2883862406001</v>
      </c>
      <c r="B257" t="n">
        <v>0.005885492100000111</v>
      </c>
    </row>
    <row r="258">
      <c r="A258" t="n">
        <v>-273.912111271</v>
      </c>
      <c r="B258" t="n">
        <v>-0.000248101</v>
      </c>
    </row>
    <row r="259">
      <c r="A259" t="n">
        <v>-275.556647132</v>
      </c>
      <c r="B259" t="n">
        <v>-0.0063816347</v>
      </c>
    </row>
    <row r="260">
      <c r="A260" t="n">
        <v>-277.2187521362999</v>
      </c>
      <c r="B260" t="n">
        <v>-0.0125149068</v>
      </c>
    </row>
    <row r="261">
      <c r="A261" t="n">
        <v>-278.9016279503999</v>
      </c>
      <c r="B261" t="n">
        <v>-0.0186476244</v>
      </c>
    </row>
    <row r="262">
      <c r="A262" t="n">
        <v>-280.5633327466</v>
      </c>
      <c r="B262" t="n">
        <v>-0.0247795367</v>
      </c>
    </row>
    <row r="263">
      <c r="A263" t="n">
        <v>-282.1917001929998</v>
      </c>
      <c r="B263" t="n">
        <v>-0.0309103787</v>
      </c>
    </row>
    <row r="264">
      <c r="A264" t="n">
        <v>-283.7728030416998</v>
      </c>
      <c r="B264" t="n">
        <v>-0.03703994510000001</v>
      </c>
    </row>
    <row r="265">
      <c r="A265" t="n">
        <v>-285.3198481658001</v>
      </c>
      <c r="B265" t="n">
        <v>-0.04316812269999999</v>
      </c>
    </row>
    <row r="266">
      <c r="A266" t="n">
        <v>-286.8664530608</v>
      </c>
      <c r="B266" t="n">
        <v>-0.0492947264</v>
      </c>
    </row>
    <row r="267">
      <c r="A267" t="n">
        <v>-288.4102564978999</v>
      </c>
      <c r="B267" t="n">
        <v>-0.05541946050000001</v>
      </c>
    </row>
    <row r="268">
      <c r="A268" t="n">
        <v>-289.9716290783999</v>
      </c>
      <c r="B268" t="n">
        <v>-0.0615420012</v>
      </c>
    </row>
    <row r="269">
      <c r="A269" t="n">
        <v>-291.5375240124999</v>
      </c>
      <c r="B269" t="n">
        <v>-0.06766213450000001</v>
      </c>
    </row>
    <row r="270">
      <c r="A270" t="n">
        <v>-293.0874506361999</v>
      </c>
      <c r="B270" t="n">
        <v>-0.07377962410000001</v>
      </c>
    </row>
    <row r="271">
      <c r="A271" t="n">
        <v>-294.6400186345999</v>
      </c>
      <c r="B271" t="n">
        <v>-0.07989412049999996</v>
      </c>
    </row>
    <row r="272">
      <c r="A272" t="n">
        <v>-296.2155986089999</v>
      </c>
      <c r="B272" t="n">
        <v>-0.0860054616</v>
      </c>
    </row>
    <row r="273">
      <c r="A273" t="n">
        <v>-297.7912986459999</v>
      </c>
      <c r="B273" t="n">
        <v>-0.0921134977</v>
      </c>
    </row>
    <row r="274">
      <c r="A274" t="n">
        <v>-299.3360225621</v>
      </c>
      <c r="B274" t="n">
        <v>-0.09821793260000003</v>
      </c>
    </row>
    <row r="275">
      <c r="A275" t="n">
        <v>-300.8508108989</v>
      </c>
      <c r="B275" t="n">
        <v>-0.1043185192</v>
      </c>
    </row>
    <row r="276">
      <c r="A276" t="n">
        <v>-302.3347831981999</v>
      </c>
      <c r="B276" t="n">
        <v>-0.1104150809</v>
      </c>
    </row>
    <row r="277">
      <c r="A277" t="n">
        <v>-303.8066291867</v>
      </c>
      <c r="B277" t="n">
        <v>-0.1165074735</v>
      </c>
    </row>
    <row r="278">
      <c r="A278" t="n">
        <v>-305.2715915927001</v>
      </c>
      <c r="B278" t="n">
        <v>-0.1225955545</v>
      </c>
    </row>
    <row r="279">
      <c r="A279" t="n">
        <v>-306.7355934988998</v>
      </c>
      <c r="B279" t="n">
        <v>-0.1286790634</v>
      </c>
    </row>
    <row r="280">
      <c r="A280" t="n">
        <v>-308.191711302</v>
      </c>
      <c r="B280" t="n">
        <v>-0.134757778</v>
      </c>
    </row>
    <row r="281">
      <c r="A281" t="n">
        <v>-309.6591549994001</v>
      </c>
      <c r="B281" t="n">
        <v>-0.1408314929</v>
      </c>
    </row>
    <row r="282">
      <c r="A282" t="n">
        <v>-311.1325217793</v>
      </c>
      <c r="B282" t="n">
        <v>-0.1468999562</v>
      </c>
    </row>
    <row r="283">
      <c r="A283" t="n">
        <v>-312.6075294131998</v>
      </c>
      <c r="B283" t="n">
        <v>-0.1529630305</v>
      </c>
    </row>
    <row r="284">
      <c r="A284" t="n">
        <v>-314.0574039671</v>
      </c>
      <c r="B284" t="n">
        <v>-0.1590205072</v>
      </c>
    </row>
    <row r="285">
      <c r="A285" t="n">
        <v>-315.4927109396999</v>
      </c>
      <c r="B285" t="n">
        <v>-0.1650720522</v>
      </c>
    </row>
    <row r="286">
      <c r="A286" t="n">
        <v>-316.9094082272999</v>
      </c>
      <c r="B286" t="n">
        <v>-0.1711174613000001</v>
      </c>
    </row>
    <row r="287">
      <c r="A287" t="n">
        <v>-318.2933684775999</v>
      </c>
      <c r="B287" t="n">
        <v>-0.1771566088</v>
      </c>
    </row>
    <row r="288">
      <c r="A288" t="n">
        <v>-319.6656026254</v>
      </c>
      <c r="B288" t="n">
        <v>-0.1831893001</v>
      </c>
    </row>
    <row r="289">
      <c r="A289" t="n">
        <v>-321.0295524618</v>
      </c>
      <c r="B289" t="n">
        <v>-0.1892153301000001</v>
      </c>
    </row>
    <row r="290">
      <c r="A290" t="n">
        <v>-322.3813359664</v>
      </c>
      <c r="B290" t="n">
        <v>-0.1952344847</v>
      </c>
    </row>
    <row r="291">
      <c r="A291" t="n">
        <v>-323.7370815331</v>
      </c>
      <c r="B291" t="n">
        <v>-0.2012465474</v>
      </c>
    </row>
    <row r="292">
      <c r="A292" t="n">
        <v>-325.0968692033999</v>
      </c>
      <c r="B292" t="n">
        <v>-0.2072513013</v>
      </c>
    </row>
    <row r="293">
      <c r="A293" t="n">
        <v>-326.4428096671999</v>
      </c>
      <c r="B293" t="n">
        <v>-0.2132485115</v>
      </c>
    </row>
    <row r="294">
      <c r="A294" t="n">
        <v>-327.7842677982999</v>
      </c>
      <c r="B294" t="n">
        <v>-0.2192379440000001</v>
      </c>
    </row>
    <row r="295">
      <c r="A295" t="n">
        <v>-329.1122789311999</v>
      </c>
      <c r="B295" t="n">
        <v>-0.225219408</v>
      </c>
    </row>
    <row r="296">
      <c r="A296" t="n">
        <v>-330.4335265441998</v>
      </c>
      <c r="B296" t="n">
        <v>-0.2311926113</v>
      </c>
    </row>
    <row r="297">
      <c r="A297" t="n">
        <v>-331.7358443056001</v>
      </c>
      <c r="B297" t="n">
        <v>-0.237157172</v>
      </c>
    </row>
    <row r="298">
      <c r="A298" t="n">
        <v>-332.9966604684001</v>
      </c>
      <c r="B298" t="n">
        <v>-0.2431127677999999</v>
      </c>
    </row>
    <row r="299">
      <c r="A299" t="n">
        <v>-334.2411081125998</v>
      </c>
      <c r="B299" t="n">
        <v>-0.2490591365000001</v>
      </c>
    </row>
    <row r="300">
      <c r="A300" t="n">
        <v>-335.4730692585</v>
      </c>
      <c r="B300" t="n">
        <v>-0.2549961471000001</v>
      </c>
    </row>
    <row r="301">
      <c r="A301" t="n">
        <v>-336.6882616774999</v>
      </c>
      <c r="B301" t="n">
        <v>-0.2609236984</v>
      </c>
    </row>
    <row r="302">
      <c r="A302" t="n">
        <v>-337.8844842240999</v>
      </c>
      <c r="B302" t="n">
        <v>-0.2668415593</v>
      </c>
    </row>
    <row r="303">
      <c r="A303" t="n">
        <v>-339.0797462707999</v>
      </c>
      <c r="B303" t="n">
        <v>-0.2727493968</v>
      </c>
    </row>
    <row r="304">
      <c r="A304" t="n">
        <v>-340.2603206735999</v>
      </c>
      <c r="B304" t="n">
        <v>-0.2786469028</v>
      </c>
    </row>
    <row r="305">
      <c r="A305" t="n">
        <v>-341.4431362429</v>
      </c>
      <c r="B305" t="n">
        <v>-0.2845337925</v>
      </c>
    </row>
    <row r="306">
      <c r="A306" t="n">
        <v>-342.6107438974999</v>
      </c>
      <c r="B306" t="n">
        <v>-0.2904097805</v>
      </c>
    </row>
    <row r="307">
      <c r="A307" t="n">
        <v>-343.7667855327999</v>
      </c>
      <c r="B307" t="n">
        <v>-0.2962746723999999</v>
      </c>
    </row>
    <row r="308">
      <c r="A308" t="n">
        <v>-344.9079394201998</v>
      </c>
      <c r="B308" t="n">
        <v>-0.3021282454</v>
      </c>
    </row>
    <row r="309">
      <c r="A309" t="n">
        <v>-346.0172367285</v>
      </c>
      <c r="B309" t="n">
        <v>-0.3079702047999999</v>
      </c>
    </row>
    <row r="310">
      <c r="A310" t="n">
        <v>-347.0931166454999</v>
      </c>
      <c r="B310" t="n">
        <v>-0.3138003317000001</v>
      </c>
    </row>
    <row r="311">
      <c r="A311" t="n">
        <v>-348.1587112096998</v>
      </c>
      <c r="B311" t="n">
        <v>-0.3196183233</v>
      </c>
    </row>
    <row r="312">
      <c r="A312" t="n">
        <v>-349.2133800878998</v>
      </c>
      <c r="B312" t="n">
        <v>-0.3254238439</v>
      </c>
    </row>
    <row r="313">
      <c r="A313" t="n">
        <v>-350.2488389687001</v>
      </c>
      <c r="B313" t="n">
        <v>-0.3312167876000001</v>
      </c>
    </row>
    <row r="314">
      <c r="A314" t="n">
        <v>-351.2770941005001</v>
      </c>
      <c r="B314" t="n">
        <v>-0.336997169</v>
      </c>
    </row>
    <row r="315">
      <c r="A315" t="n">
        <v>-352.2958242751998</v>
      </c>
      <c r="B315" t="n">
        <v>-0.3427648752999999</v>
      </c>
    </row>
    <row r="316">
      <c r="A316" t="n">
        <v>-353.2895414324999</v>
      </c>
      <c r="B316" t="n">
        <v>-0.3485197067000002</v>
      </c>
    </row>
    <row r="317">
      <c r="A317" t="n">
        <v>-354.2751343616999</v>
      </c>
      <c r="B317" t="n">
        <v>-0.3542614249000001</v>
      </c>
    </row>
    <row r="318">
      <c r="A318" t="n">
        <v>-355.2392361063999</v>
      </c>
      <c r="B318" t="n">
        <v>-0.3599897056</v>
      </c>
    </row>
    <row r="319">
      <c r="A319" t="n">
        <v>-356.1824069579999</v>
      </c>
      <c r="B319" t="n">
        <v>-0.3657043151999999</v>
      </c>
    </row>
    <row r="320">
      <c r="A320" t="n">
        <v>-357.1153324776</v>
      </c>
      <c r="B320" t="n">
        <v>-0.3714050651</v>
      </c>
    </row>
    <row r="321">
      <c r="A321" t="n">
        <v>-358.0352112074</v>
      </c>
      <c r="B321" t="n">
        <v>-0.3770918478</v>
      </c>
    </row>
    <row r="322">
      <c r="A322" t="n">
        <v>-358.9480062507</v>
      </c>
      <c r="B322" t="n">
        <v>-0.3827644842</v>
      </c>
    </row>
    <row r="323">
      <c r="A323" t="n">
        <v>-359.8447529418999</v>
      </c>
      <c r="B323" t="n">
        <v>-0.3884226692000001</v>
      </c>
    </row>
    <row r="324">
      <c r="A324" t="n">
        <v>-360.7238904687999</v>
      </c>
      <c r="B324" t="n">
        <v>-0.3940661594</v>
      </c>
    </row>
    <row r="325">
      <c r="A325" t="n">
        <v>-361.5663689173999</v>
      </c>
      <c r="B325" t="n">
        <v>-0.3996947439999999</v>
      </c>
    </row>
    <row r="326">
      <c r="A326" t="n">
        <v>-362.3978816590999</v>
      </c>
      <c r="B326" t="n">
        <v>-0.405308297</v>
      </c>
    </row>
    <row r="327">
      <c r="A327" t="n">
        <v>-363.2208299436999</v>
      </c>
      <c r="B327" t="n">
        <v>-0.4109067436</v>
      </c>
    </row>
    <row r="328">
      <c r="A328" t="n">
        <v>-364.0344533752998</v>
      </c>
      <c r="B328" t="n">
        <v>-0.4164898499</v>
      </c>
    </row>
    <row r="329">
      <c r="A329" t="n">
        <v>-364.8136989158</v>
      </c>
      <c r="B329" t="n">
        <v>-0.4220572445999999</v>
      </c>
    </row>
    <row r="330">
      <c r="A330" t="n">
        <v>-365.569732376</v>
      </c>
      <c r="B330" t="n">
        <v>-0.4276087483</v>
      </c>
    </row>
    <row r="331">
      <c r="A331" t="n">
        <v>-366.3128791297</v>
      </c>
      <c r="B331" t="n">
        <v>-0.4331442694000001</v>
      </c>
    </row>
    <row r="332">
      <c r="A332" t="n">
        <v>-367.0306926992999</v>
      </c>
      <c r="B332" t="n">
        <v>-0.4386636638</v>
      </c>
    </row>
    <row r="333">
      <c r="A333" t="n">
        <v>-367.7427832904998</v>
      </c>
      <c r="B333" t="n">
        <v>-0.4441667218</v>
      </c>
    </row>
    <row r="334">
      <c r="A334" t="n">
        <v>-368.4407865502999</v>
      </c>
      <c r="B334" t="n">
        <v>-0.449653145</v>
      </c>
    </row>
    <row r="335">
      <c r="A335" t="n">
        <v>-369.1192196251999</v>
      </c>
      <c r="B335" t="n">
        <v>-0.4551226945999999</v>
      </c>
    </row>
    <row r="336">
      <c r="A336" t="n">
        <v>-369.7843657852</v>
      </c>
      <c r="B336" t="n">
        <v>-0.4605752101999999</v>
      </c>
    </row>
    <row r="337">
      <c r="A337" t="n">
        <v>-370.4235784488001</v>
      </c>
      <c r="B337" t="n">
        <v>-0.4660104806</v>
      </c>
    </row>
    <row r="338">
      <c r="A338" t="n">
        <v>-371.0355369286</v>
      </c>
      <c r="B338" t="n">
        <v>-0.4714281966000001</v>
      </c>
    </row>
    <row r="339">
      <c r="A339" t="n">
        <v>-371.6364096388999</v>
      </c>
      <c r="B339" t="n">
        <v>-0.4768280323999999</v>
      </c>
    </row>
    <row r="340">
      <c r="A340" t="n">
        <v>-372.2132298317999</v>
      </c>
      <c r="B340" t="n">
        <v>-0.4822098022999999</v>
      </c>
    </row>
    <row r="341">
      <c r="A341" t="n">
        <v>-372.7810053175</v>
      </c>
      <c r="B341" t="n">
        <v>-0.4875733585000002</v>
      </c>
    </row>
    <row r="342">
      <c r="A342" t="n">
        <v>-373.3208462653</v>
      </c>
      <c r="B342" t="n">
        <v>-0.4929184829000002</v>
      </c>
    </row>
    <row r="343">
      <c r="A343" t="n">
        <v>-373.8300312589998</v>
      </c>
      <c r="B343" t="n">
        <v>-0.4982448705000001</v>
      </c>
    </row>
    <row r="344">
      <c r="A344" t="n">
        <v>-374.3117219438</v>
      </c>
      <c r="B344" t="n">
        <v>-0.5035522523</v>
      </c>
    </row>
    <row r="345">
      <c r="A345" t="n">
        <v>-374.7953736493</v>
      </c>
      <c r="B345" t="n">
        <v>-0.5088405529</v>
      </c>
    </row>
    <row r="346">
      <c r="A346" t="n">
        <v>-375.2666589189</v>
      </c>
      <c r="B346" t="n">
        <v>-0.5141096619000001</v>
      </c>
    </row>
    <row r="347">
      <c r="A347" t="n">
        <v>-375.7038864639</v>
      </c>
      <c r="B347" t="n">
        <v>-0.5193594105999999</v>
      </c>
    </row>
    <row r="348">
      <c r="A348" t="n">
        <v>-376.121103595</v>
      </c>
      <c r="B348" t="n">
        <v>-0.5245895165000001</v>
      </c>
    </row>
    <row r="349">
      <c r="A349" t="n">
        <v>-376.5133877503001</v>
      </c>
      <c r="B349" t="n">
        <v>-0.5297998599000001</v>
      </c>
    </row>
    <row r="350">
      <c r="A350" t="n">
        <v>-376.8966672193</v>
      </c>
      <c r="B350" t="n">
        <v>-0.5349904115000003</v>
      </c>
    </row>
    <row r="351">
      <c r="A351" t="n">
        <v>-377.2626176698</v>
      </c>
      <c r="B351" t="n">
        <v>-0.5401609017999999</v>
      </c>
    </row>
    <row r="352">
      <c r="A352" t="n">
        <v>-377.6133201849</v>
      </c>
      <c r="B352" t="n">
        <v>-0.5453111246000001</v>
      </c>
    </row>
    <row r="353">
      <c r="A353" t="n">
        <v>-377.9373288076999</v>
      </c>
      <c r="B353" t="n">
        <v>-0.5504409927000002</v>
      </c>
    </row>
    <row r="354">
      <c r="A354" t="n">
        <v>-378.217514624</v>
      </c>
      <c r="B354" t="n">
        <v>-0.5555503718</v>
      </c>
    </row>
    <row r="355">
      <c r="A355" t="n">
        <v>-378.4904166495998</v>
      </c>
      <c r="B355" t="n">
        <v>-0.5606389237</v>
      </c>
    </row>
    <row r="356">
      <c r="A356" t="n">
        <v>-378.7556346761998</v>
      </c>
      <c r="B356" t="n">
        <v>-0.5657063179999999</v>
      </c>
    </row>
    <row r="357">
      <c r="A357" t="n">
        <v>-379.0048043507998</v>
      </c>
      <c r="B357" t="n">
        <v>-0.5707523724999999</v>
      </c>
    </row>
    <row r="358">
      <c r="A358" t="n">
        <v>-379.2291210913999</v>
      </c>
      <c r="B358" t="n">
        <v>-0.5757767992000002</v>
      </c>
    </row>
    <row r="359">
      <c r="A359" t="n">
        <v>-379.4362688966999</v>
      </c>
      <c r="B359" t="n">
        <v>-0.5807793248999998</v>
      </c>
    </row>
    <row r="360">
      <c r="A360" t="n">
        <v>-379.6225658505998</v>
      </c>
      <c r="B360" t="n">
        <v>-0.5857599674999999</v>
      </c>
    </row>
    <row r="361">
      <c r="A361" t="n">
        <v>-379.7891725573</v>
      </c>
      <c r="B361" t="n">
        <v>-0.5907187650000001</v>
      </c>
    </row>
    <row r="362">
      <c r="A362" t="n">
        <v>-379.909475166</v>
      </c>
      <c r="B362" t="n">
        <v>-0.5956555014999999</v>
      </c>
    </row>
    <row r="363">
      <c r="A363" t="n">
        <v>-380.0137694435999</v>
      </c>
      <c r="B363" t="n">
        <v>-0.6005700443</v>
      </c>
    </row>
    <row r="364">
      <c r="A364" t="n">
        <v>-380.1220257831001</v>
      </c>
      <c r="B364" t="n">
        <v>-0.6054623442</v>
      </c>
    </row>
    <row r="365">
      <c r="A365" t="n">
        <v>-380.2030279387999</v>
      </c>
      <c r="B365" t="n">
        <v>-0.6103321714</v>
      </c>
    </row>
    <row r="366">
      <c r="A366" t="n">
        <v>-380.2576563688999</v>
      </c>
      <c r="B366" t="n">
        <v>-0.6151792197000001</v>
      </c>
    </row>
    <row r="367">
      <c r="A367" t="n">
        <v>-380.2739048250998</v>
      </c>
      <c r="B367" t="n">
        <v>-0.6200033266999998</v>
      </c>
    </row>
    <row r="368">
      <c r="A368" t="n">
        <v>-380.2811085740999</v>
      </c>
      <c r="B368" t="n">
        <v>-0.6248042394</v>
      </c>
    </row>
    <row r="369">
      <c r="A369" t="n">
        <v>-380.2679817425</v>
      </c>
      <c r="B369" t="n">
        <v>-0.6295815284</v>
      </c>
    </row>
    <row r="370">
      <c r="A370" t="n">
        <v>-380.2294817060999</v>
      </c>
      <c r="B370" t="n">
        <v>-0.6343348970999999</v>
      </c>
    </row>
    <row r="371">
      <c r="A371" t="n">
        <v>-380.1699707349999</v>
      </c>
      <c r="B371" t="n">
        <v>-0.6390641532999999</v>
      </c>
    </row>
    <row r="372">
      <c r="A372" t="n">
        <v>-380.0870876002998</v>
      </c>
      <c r="B372" t="n">
        <v>-0.6437690327999999</v>
      </c>
    </row>
    <row r="373">
      <c r="A373" t="n">
        <v>-379.9931587171999</v>
      </c>
      <c r="B373" t="n">
        <v>-0.6484492813</v>
      </c>
    </row>
    <row r="374">
      <c r="A374" t="n">
        <v>-379.8664127551999</v>
      </c>
      <c r="B374" t="n">
        <v>-0.6531048662</v>
      </c>
    </row>
    <row r="375">
      <c r="A375" t="n">
        <v>-379.7205368373997</v>
      </c>
      <c r="B375" t="n">
        <v>-0.6577360534999999</v>
      </c>
    </row>
    <row r="376">
      <c r="A376" t="n">
        <v>-379.5633350252999</v>
      </c>
      <c r="B376" t="n">
        <v>-0.6623430760999999</v>
      </c>
    </row>
    <row r="377">
      <c r="A377" t="n">
        <v>-379.3767579255</v>
      </c>
      <c r="B377" t="n">
        <v>-0.6669258988</v>
      </c>
    </row>
    <row r="378">
      <c r="A378" t="n">
        <v>-379.169890266</v>
      </c>
      <c r="B378" t="n">
        <v>-0.6714842439000002</v>
      </c>
    </row>
    <row r="379">
      <c r="A379" t="n">
        <v>-378.9429321508999</v>
      </c>
      <c r="B379" t="n">
        <v>-0.6760175650999999</v>
      </c>
    </row>
    <row r="380">
      <c r="A380" t="n">
        <v>-378.6777141241999</v>
      </c>
      <c r="B380" t="n">
        <v>-0.6805254479000001</v>
      </c>
    </row>
    <row r="381">
      <c r="A381" t="n">
        <v>-378.3939264334999</v>
      </c>
      <c r="B381" t="n">
        <v>-0.6850077304</v>
      </c>
    </row>
    <row r="382">
      <c r="A382" t="n">
        <v>-378.0856459959999</v>
      </c>
      <c r="B382" t="n">
        <v>-0.6894640803000001</v>
      </c>
    </row>
    <row r="383">
      <c r="A383" t="n">
        <v>-377.7675604556999</v>
      </c>
      <c r="B383" t="n">
        <v>-0.6938939874999996</v>
      </c>
    </row>
    <row r="384">
      <c r="A384" t="n">
        <v>-377.4242217729</v>
      </c>
      <c r="B384" t="n">
        <v>-0.6982971172999999</v>
      </c>
    </row>
    <row r="385">
      <c r="A385" t="n">
        <v>-377.0507474068002</v>
      </c>
      <c r="B385" t="n">
        <v>-0.7026732526999999</v>
      </c>
    </row>
    <row r="386">
      <c r="A386" t="n">
        <v>-376.6503790442001</v>
      </c>
      <c r="B386" t="n">
        <v>-0.7070221520000001</v>
      </c>
    </row>
    <row r="387">
      <c r="A387" t="n">
        <v>-376.2208755189999</v>
      </c>
      <c r="B387" t="n">
        <v>-0.7113436824000001</v>
      </c>
    </row>
    <row r="388">
      <c r="A388" t="n">
        <v>-375.7911318688</v>
      </c>
      <c r="B388" t="n">
        <v>-0.7156378645</v>
      </c>
    </row>
    <row r="389">
      <c r="A389" t="n">
        <v>-375.3311324726001</v>
      </c>
      <c r="B389" t="n">
        <v>-0.7199050041</v>
      </c>
    </row>
    <row r="390">
      <c r="A390" t="n">
        <v>-374.8423981221001</v>
      </c>
      <c r="B390" t="n">
        <v>-0.7241458452000006</v>
      </c>
    </row>
    <row r="391">
      <c r="A391" t="n">
        <v>-374.3334132325999</v>
      </c>
      <c r="B391" t="n">
        <v>-0.7283605652000003</v>
      </c>
    </row>
    <row r="392">
      <c r="A392" t="n">
        <v>-373.7873690563999</v>
      </c>
      <c r="B392" t="n">
        <v>-0.7325486079</v>
      </c>
    </row>
    <row r="393">
      <c r="A393" t="n">
        <v>-373.2194334874001</v>
      </c>
      <c r="B393" t="n">
        <v>-0.7367094243</v>
      </c>
    </row>
    <row r="394">
      <c r="A394" t="n">
        <v>-372.6332484208001</v>
      </c>
      <c r="B394" t="n">
        <v>-0.7408423012000002</v>
      </c>
    </row>
    <row r="395">
      <c r="A395" t="n">
        <v>-372.0342967101</v>
      </c>
      <c r="B395" t="n">
        <v>-0.7449465709000004</v>
      </c>
    </row>
    <row r="396">
      <c r="A396" t="n">
        <v>-371.415214523</v>
      </c>
      <c r="B396" t="n">
        <v>-0.7490220143000001</v>
      </c>
    </row>
    <row r="397">
      <c r="A397" t="n">
        <v>-370.7647960277</v>
      </c>
      <c r="B397" t="n">
        <v>-0.7530685915000002</v>
      </c>
    </row>
    <row r="398">
      <c r="A398" t="n">
        <v>-370.0807600368</v>
      </c>
      <c r="B398" t="n">
        <v>-0.7570862493000001</v>
      </c>
    </row>
    <row r="399">
      <c r="A399" t="n">
        <v>-369.4074496279</v>
      </c>
      <c r="B399" t="n">
        <v>-0.7610749070999999</v>
      </c>
    </row>
    <row r="400">
      <c r="A400" t="n">
        <v>-368.6892358499999</v>
      </c>
      <c r="B400" t="n">
        <v>-0.7650342703000003</v>
      </c>
    </row>
    <row r="401">
      <c r="A401" t="n">
        <v>-367.9504913874</v>
      </c>
      <c r="B401" t="n">
        <v>-0.7689641963000002</v>
      </c>
    </row>
    <row r="402">
      <c r="A402" t="n">
        <v>-367.1951382812</v>
      </c>
      <c r="B402" t="n">
        <v>-0.7728647292000004</v>
      </c>
    </row>
    <row r="403">
      <c r="A403" t="n">
        <v>-366.4150923242</v>
      </c>
      <c r="B403" t="n">
        <v>-0.776736105</v>
      </c>
    </row>
    <row r="404">
      <c r="A404" t="n">
        <v>-365.6071118293</v>
      </c>
      <c r="B404" t="n">
        <v>-0.7805790426000001</v>
      </c>
    </row>
    <row r="405">
      <c r="A405" t="n">
        <v>-364.7768797541</v>
      </c>
      <c r="B405" t="n">
        <v>-0.7843938601000002</v>
      </c>
    </row>
    <row r="406">
      <c r="A406" t="n">
        <v>-363.9249964109002</v>
      </c>
      <c r="B406" t="n">
        <v>-0.7881800069000002</v>
      </c>
    </row>
    <row r="407">
      <c r="A407" t="n">
        <v>-363.068190506</v>
      </c>
      <c r="B407" t="n">
        <v>-0.7919365718000003</v>
      </c>
    </row>
    <row r="408">
      <c r="A408" t="n">
        <v>-362.1975774154001</v>
      </c>
      <c r="B408" t="n">
        <v>-0.7956626970000003</v>
      </c>
    </row>
    <row r="409">
      <c r="A409" t="n">
        <v>-361.2849024346001</v>
      </c>
      <c r="B409" t="n">
        <v>-0.7993581829000003</v>
      </c>
    </row>
    <row r="410">
      <c r="A410" t="n">
        <v>-360.3532175606001</v>
      </c>
      <c r="B410" t="n">
        <v>-0.8030231868000003</v>
      </c>
    </row>
    <row r="411">
      <c r="A411" t="n">
        <v>-359.4021225851001</v>
      </c>
      <c r="B411" t="n">
        <v>-0.8066576937</v>
      </c>
    </row>
    <row r="412">
      <c r="A412" t="n">
        <v>-358.4336185494001</v>
      </c>
      <c r="B412" t="n">
        <v>-0.8102616738000001</v>
      </c>
    </row>
    <row r="413">
      <c r="A413" t="n">
        <v>-357.4447439123001</v>
      </c>
      <c r="B413" t="n">
        <v>-0.8138351717000002</v>
      </c>
    </row>
    <row r="414">
      <c r="A414" t="n">
        <v>-356.4251733002</v>
      </c>
      <c r="B414" t="n">
        <v>-0.8173785299000005</v>
      </c>
    </row>
    <row r="415">
      <c r="A415" t="n">
        <v>-355.3963578767999</v>
      </c>
      <c r="B415" t="n">
        <v>-0.8208923661999999</v>
      </c>
    </row>
    <row r="416">
      <c r="A416" t="n">
        <v>-354.3376068741001</v>
      </c>
      <c r="B416" t="n">
        <v>-0.8243768074000002</v>
      </c>
    </row>
    <row r="417">
      <c r="A417" t="n">
        <v>-353.2534426457001</v>
      </c>
      <c r="B417" t="n">
        <v>-0.8278314484000003</v>
      </c>
    </row>
    <row r="418">
      <c r="A418" t="n">
        <v>-352.152149503</v>
      </c>
      <c r="B418" t="n">
        <v>-0.8312557840000003</v>
      </c>
    </row>
    <row r="419">
      <c r="A419" t="n">
        <v>-351.0180793021999</v>
      </c>
      <c r="B419" t="n">
        <v>-0.8346492554999999</v>
      </c>
    </row>
    <row r="420">
      <c r="A420" t="n">
        <v>-349.8788864353999</v>
      </c>
      <c r="B420" t="n">
        <v>-0.8380115243000001</v>
      </c>
    </row>
    <row r="421">
      <c r="A421" t="n">
        <v>-348.7264466746001</v>
      </c>
      <c r="B421" t="n">
        <v>-0.8413421678000003</v>
      </c>
    </row>
    <row r="422">
      <c r="A422" t="n">
        <v>-347.5379481478</v>
      </c>
      <c r="B422" t="n">
        <v>-0.8446408530000005</v>
      </c>
    </row>
    <row r="423">
      <c r="A423" t="n">
        <v>-346.3160722504999</v>
      </c>
      <c r="B423" t="n">
        <v>-0.8479075705000001</v>
      </c>
    </row>
    <row r="424">
      <c r="A424" t="n">
        <v>-345.0837509171999</v>
      </c>
      <c r="B424" t="n">
        <v>-0.8511420641000002</v>
      </c>
    </row>
    <row r="425">
      <c r="A425" t="n">
        <v>-343.8198531506001</v>
      </c>
      <c r="B425" t="n">
        <v>-0.8543440648000001</v>
      </c>
    </row>
    <row r="426">
      <c r="A426" t="n">
        <v>-342.5275005754001</v>
      </c>
      <c r="B426" t="n">
        <v>-0.8575132621</v>
      </c>
    </row>
    <row r="427">
      <c r="A427" t="n">
        <v>-341.2180591066</v>
      </c>
      <c r="B427" t="n">
        <v>-0.8606492348000001</v>
      </c>
    </row>
    <row r="428">
      <c r="A428" t="n">
        <v>-339.8936498482001</v>
      </c>
      <c r="B428" t="n">
        <v>-0.8637518981000001</v>
      </c>
    </row>
    <row r="429">
      <c r="A429" t="n">
        <v>-338.5313408658</v>
      </c>
      <c r="B429" t="n">
        <v>-0.8668215954000003</v>
      </c>
    </row>
    <row r="430">
      <c r="A430" t="n">
        <v>-337.1570656558001</v>
      </c>
      <c r="B430" t="n">
        <v>-0.8698590177000003</v>
      </c>
    </row>
    <row r="431">
      <c r="A431" t="n">
        <v>-335.7637805525999</v>
      </c>
      <c r="B431" t="n">
        <v>-0.8728646128999998</v>
      </c>
    </row>
    <row r="432">
      <c r="A432" t="n">
        <v>-334.3493644521999</v>
      </c>
      <c r="B432" t="n">
        <v>-0.875838396</v>
      </c>
    </row>
    <row r="433">
      <c r="A433" t="n">
        <v>-332.9012107938001</v>
      </c>
      <c r="B433" t="n">
        <v>-0.8787798712</v>
      </c>
    </row>
    <row r="434">
      <c r="A434" t="n">
        <v>-331.4260830975</v>
      </c>
      <c r="B434" t="n">
        <v>-0.8816883133000002</v>
      </c>
    </row>
    <row r="435">
      <c r="A435" t="n">
        <v>-329.9384288819999</v>
      </c>
      <c r="B435" t="n">
        <v>-0.8845633276</v>
      </c>
    </row>
    <row r="436">
      <c r="A436" t="n">
        <v>-328.4358068769</v>
      </c>
      <c r="B436" t="n">
        <v>-0.8874044705999999</v>
      </c>
    </row>
    <row r="437">
      <c r="A437" t="n">
        <v>-326.9062108337001</v>
      </c>
      <c r="B437" t="n">
        <v>-0.8902114707000001</v>
      </c>
    </row>
    <row r="438">
      <c r="A438" t="n">
        <v>-325.34291725345</v>
      </c>
      <c r="B438" t="n">
        <v>-0.8929841531000003</v>
      </c>
    </row>
    <row r="439">
      <c r="A439" t="n">
        <v>-323.7699786535998</v>
      </c>
      <c r="B439" t="n">
        <v>-0.8957223219</v>
      </c>
    </row>
    <row r="440">
      <c r="A440" t="n">
        <v>-322.1723872238999</v>
      </c>
      <c r="B440" t="n">
        <v>-0.8984261987999999</v>
      </c>
    </row>
    <row r="441">
      <c r="A441" t="n">
        <v>-320.5550655259001</v>
      </c>
      <c r="B441" t="n">
        <v>-0.9010962902000001</v>
      </c>
    </row>
    <row r="442">
      <c r="A442" t="n">
        <v>-318.9003643747001</v>
      </c>
      <c r="B442" t="n">
        <v>-0.9037331411000004</v>
      </c>
    </row>
    <row r="443">
      <c r="A443" t="n">
        <v>-317.2217307683999</v>
      </c>
      <c r="B443" t="n">
        <v>-0.906336832</v>
      </c>
    </row>
    <row r="444">
      <c r="A444" t="n">
        <v>-315.5266085809001</v>
      </c>
      <c r="B444" t="n">
        <v>-0.9089070139000004</v>
      </c>
    </row>
    <row r="445">
      <c r="A445" t="n">
        <v>-313.8077540425001</v>
      </c>
      <c r="B445" t="n">
        <v>-0.9114429977000003</v>
      </c>
    </row>
    <row r="446">
      <c r="A446" t="n">
        <v>-312.0710101940999</v>
      </c>
      <c r="B446" t="n">
        <v>-0.9139440892000001</v>
      </c>
    </row>
    <row r="447">
      <c r="A447" t="n">
        <v>-310.3066919950999</v>
      </c>
      <c r="B447" t="n">
        <v>-0.9164099863999997</v>
      </c>
    </row>
    <row r="448">
      <c r="A448" t="n">
        <v>-308.5323285684</v>
      </c>
      <c r="B448" t="n">
        <v>-0.9188405755000002</v>
      </c>
    </row>
    <row r="449">
      <c r="A449" t="n">
        <v>-306.7448383101001</v>
      </c>
      <c r="B449" t="n">
        <v>-0.9212361865000002</v>
      </c>
    </row>
    <row r="450">
      <c r="A450" t="n">
        <v>-304.9294535348</v>
      </c>
      <c r="B450" t="n">
        <v>-0.9235971136000001</v>
      </c>
    </row>
    <row r="451">
      <c r="A451" t="n">
        <v>-303.0928977414999</v>
      </c>
      <c r="B451" t="n">
        <v>-0.9259233001999999</v>
      </c>
    </row>
    <row r="452">
      <c r="A452" t="n">
        <v>-301.2292078269</v>
      </c>
      <c r="B452" t="n">
        <v>-0.9282144675999999</v>
      </c>
    </row>
    <row r="453">
      <c r="A453" t="n">
        <v>-299.3296192295999</v>
      </c>
      <c r="B453" t="n">
        <v>-0.9304702931999999</v>
      </c>
    </row>
    <row r="454">
      <c r="A454" t="n">
        <v>-297.4147826968999</v>
      </c>
      <c r="B454" t="n">
        <v>-0.9326907572000003</v>
      </c>
    </row>
    <row r="455">
      <c r="A455" t="n">
        <v>-295.4929825400999</v>
      </c>
      <c r="B455" t="n">
        <v>-0.9348760182</v>
      </c>
    </row>
    <row r="456">
      <c r="A456" t="n">
        <v>-293.5564947395</v>
      </c>
      <c r="B456" t="n">
        <v>-0.9370263314</v>
      </c>
    </row>
    <row r="457">
      <c r="A457" t="n">
        <v>-291.6181259599001</v>
      </c>
      <c r="B457" t="n">
        <v>-0.9391417267000001</v>
      </c>
    </row>
    <row r="458">
      <c r="A458" t="n">
        <v>-289.6635887659</v>
      </c>
      <c r="B458" t="n">
        <v>-0.9412221871999999</v>
      </c>
    </row>
    <row r="459">
      <c r="A459" t="n">
        <v>-287.6775952011</v>
      </c>
      <c r="B459" t="n">
        <v>-0.9432675960000001</v>
      </c>
    </row>
    <row r="460">
      <c r="A460" t="n">
        <v>-285.6671489105</v>
      </c>
      <c r="B460" t="n">
        <v>-0.9452776881</v>
      </c>
    </row>
    <row r="461">
      <c r="A461" t="n">
        <v>-283.6298486443999</v>
      </c>
      <c r="B461" t="n">
        <v>-0.9472521607000003</v>
      </c>
    </row>
    <row r="462">
      <c r="A462" t="n">
        <v>-281.5593711119001</v>
      </c>
      <c r="B462" t="n">
        <v>-0.949190871</v>
      </c>
    </row>
    <row r="463">
      <c r="A463" t="n">
        <v>-279.4798488722</v>
      </c>
      <c r="B463" t="n">
        <v>-0.9510940677999996</v>
      </c>
    </row>
    <row r="464">
      <c r="A464" t="n">
        <v>-277.3832777599</v>
      </c>
      <c r="B464" t="n">
        <v>-0.9529618765</v>
      </c>
    </row>
    <row r="465">
      <c r="A465" t="n">
        <v>-275.2752606908001</v>
      </c>
      <c r="B465" t="n">
        <v>-0.9547942248000001</v>
      </c>
    </row>
    <row r="466">
      <c r="A466" t="n">
        <v>-273.1414301877001</v>
      </c>
      <c r="B466" t="n">
        <v>-0.9565908511000002</v>
      </c>
    </row>
    <row r="467">
      <c r="A467" t="n">
        <v>-271.0208465787</v>
      </c>
      <c r="B467" t="n">
        <v>-0.9583515263</v>
      </c>
    </row>
    <row r="468">
      <c r="A468" t="n">
        <v>-268.8743694939001</v>
      </c>
      <c r="B468" t="n">
        <v>-0.9600761372999999</v>
      </c>
    </row>
    <row r="469">
      <c r="A469" t="n">
        <v>-266.6867910189001</v>
      </c>
      <c r="B469" t="n">
        <v>-0.9617645739000003</v>
      </c>
    </row>
    <row r="470">
      <c r="A470" t="n">
        <v>-264.4668356941</v>
      </c>
      <c r="B470" t="n">
        <v>-0.9634166569000003</v>
      </c>
    </row>
    <row r="471">
      <c r="A471" t="n">
        <v>-262.2283107052</v>
      </c>
      <c r="B471" t="n">
        <v>-0.9650323243000002</v>
      </c>
    </row>
    <row r="472">
      <c r="A472" t="n">
        <v>-259.9843428836</v>
      </c>
      <c r="B472" t="n">
        <v>-0.9666116713999999</v>
      </c>
    </row>
    <row r="473">
      <c r="A473" t="n">
        <v>-257.7212050855001</v>
      </c>
      <c r="B473" t="n">
        <v>-0.968154856</v>
      </c>
    </row>
    <row r="474">
      <c r="A474" t="n">
        <v>-255.4527445173</v>
      </c>
      <c r="B474" t="n">
        <v>-0.9696618714000002</v>
      </c>
    </row>
    <row r="475">
      <c r="A475" t="n">
        <v>-253.1541082448001</v>
      </c>
      <c r="B475" t="n">
        <v>-0.9711324339999999</v>
      </c>
    </row>
    <row r="476">
      <c r="A476" t="n">
        <v>-250.8380228913</v>
      </c>
      <c r="B476" t="n">
        <v>-0.9725665414000001</v>
      </c>
    </row>
    <row r="477">
      <c r="A477" t="n">
        <v>-248.5026074780001</v>
      </c>
      <c r="B477" t="n">
        <v>-0.9739642169</v>
      </c>
    </row>
    <row r="478">
      <c r="A478" t="n">
        <v>-246.131053257</v>
      </c>
      <c r="B478" t="n">
        <v>-0.9753254632000005</v>
      </c>
    </row>
    <row r="479">
      <c r="A479" t="n">
        <v>-243.726721978</v>
      </c>
      <c r="B479" t="n">
        <v>-0.9766500429999998</v>
      </c>
    </row>
    <row r="480">
      <c r="A480" t="n">
        <v>-241.2981380773</v>
      </c>
      <c r="B480" t="n">
        <v>-0.9779377351000003</v>
      </c>
    </row>
    <row r="481">
      <c r="A481" t="n">
        <v>-238.8776383838</v>
      </c>
      <c r="B481" t="n">
        <v>-0.9791885440000004</v>
      </c>
    </row>
    <row r="482">
      <c r="A482" t="n">
        <v>-236.4628216478</v>
      </c>
      <c r="B482" t="n">
        <v>-0.9804024903000004</v>
      </c>
    </row>
    <row r="483">
      <c r="A483" t="n">
        <v>-234.0413214335999</v>
      </c>
      <c r="B483" t="n">
        <v>-0.9815795142</v>
      </c>
    </row>
    <row r="484">
      <c r="A484" t="n">
        <v>-231.6208617608999</v>
      </c>
      <c r="B484" t="n">
        <v>-0.9827193465999999</v>
      </c>
    </row>
    <row r="485">
      <c r="A485" t="n">
        <v>-229.1887160065</v>
      </c>
      <c r="B485" t="n">
        <v>-0.9838219634999998</v>
      </c>
    </row>
    <row r="486">
      <c r="A486" t="n">
        <v>-226.7155889242999</v>
      </c>
      <c r="B486" t="n">
        <v>-0.9848874277000003</v>
      </c>
    </row>
    <row r="487">
      <c r="A487" t="n">
        <v>-224.1901145990999</v>
      </c>
      <c r="B487" t="n">
        <v>-0.9859157302999999</v>
      </c>
    </row>
    <row r="488">
      <c r="A488" t="n">
        <v>-221.6154546765</v>
      </c>
      <c r="B488" t="n">
        <v>-0.9869067622999999</v>
      </c>
    </row>
    <row r="489">
      <c r="A489" t="n">
        <v>-219.0134605284</v>
      </c>
      <c r="B489" t="n">
        <v>-0.9878605181</v>
      </c>
    </row>
    <row r="490">
      <c r="A490" t="n">
        <v>-216.4169892545001</v>
      </c>
      <c r="B490" t="n">
        <v>-0.9887770944999998</v>
      </c>
    </row>
    <row r="491">
      <c r="A491" t="n">
        <v>-213.8156354396</v>
      </c>
      <c r="B491" t="n">
        <v>-0.9896566224</v>
      </c>
    </row>
    <row r="492">
      <c r="A492" t="n">
        <v>-211.2128008541001</v>
      </c>
      <c r="B492" t="n">
        <v>-0.9904990187000001</v>
      </c>
    </row>
    <row r="493">
      <c r="A493" t="n">
        <v>-208.6083654355</v>
      </c>
      <c r="B493" t="n">
        <v>-0.9913041071000002</v>
      </c>
    </row>
    <row r="494">
      <c r="A494" t="n">
        <v>-205.9913634768</v>
      </c>
      <c r="B494" t="n">
        <v>-0.9920718464000001</v>
      </c>
    </row>
    <row r="495">
      <c r="A495" t="n">
        <v>-203.3497487090999</v>
      </c>
      <c r="B495" t="n">
        <v>-0.9928021689999996</v>
      </c>
    </row>
    <row r="496">
      <c r="A496" t="n">
        <v>-200.6731157168999</v>
      </c>
      <c r="B496" t="n">
        <v>-0.9934949398999999</v>
      </c>
    </row>
    <row r="497">
      <c r="A497" t="n">
        <v>-197.9777929980001</v>
      </c>
      <c r="B497" t="n">
        <v>-0.9941500931999999</v>
      </c>
    </row>
    <row r="498">
      <c r="A498" t="n">
        <v>-195.277867884</v>
      </c>
      <c r="B498" t="n">
        <v>-0.9947676814999999</v>
      </c>
    </row>
    <row r="499">
      <c r="A499" t="n">
        <v>-192.5694583544</v>
      </c>
      <c r="B499" t="n">
        <v>-0.9953476680999997</v>
      </c>
    </row>
    <row r="500">
      <c r="A500" t="n">
        <v>-189.8826200510999</v>
      </c>
      <c r="B500" t="n">
        <v>-0.9958901434999997</v>
      </c>
    </row>
    <row r="501">
      <c r="A501" t="n">
        <v>-187.2058269756</v>
      </c>
      <c r="B501" t="n">
        <v>-0.9963951946999999</v>
      </c>
    </row>
    <row r="502">
      <c r="A502" t="n">
        <v>-184.5175479224</v>
      </c>
      <c r="B502" t="n">
        <v>-0.9968628470000003</v>
      </c>
    </row>
    <row r="503">
      <c r="A503" t="n">
        <v>-181.7717189187999</v>
      </c>
      <c r="B503" t="n">
        <v>-0.9972930121999998</v>
      </c>
    </row>
    <row r="504">
      <c r="A504" t="n">
        <v>-178.9837880041</v>
      </c>
      <c r="B504" t="n">
        <v>-0.9976856637999998</v>
      </c>
    </row>
    <row r="505">
      <c r="A505" t="n">
        <v>-176.1798887791001</v>
      </c>
      <c r="B505" t="n">
        <v>-0.9980408395</v>
      </c>
    </row>
    <row r="506">
      <c r="A506" t="n">
        <v>-173.3777104497</v>
      </c>
      <c r="B506" t="n">
        <v>-0.9983585599000001</v>
      </c>
    </row>
    <row r="507">
      <c r="A507" t="n">
        <v>-170.5700492669</v>
      </c>
      <c r="B507" t="n">
        <v>-0.9986387523999999</v>
      </c>
    </row>
    <row r="508">
      <c r="A508" t="n">
        <v>-167.7646292505</v>
      </c>
      <c r="B508" t="n">
        <v>-0.9988813806000001</v>
      </c>
    </row>
    <row r="509">
      <c r="A509" t="n">
        <v>-164.9652923999</v>
      </c>
      <c r="B509" t="n">
        <v>-0.9990865195000003</v>
      </c>
    </row>
    <row r="510">
      <c r="A510" t="n">
        <v>-162.1703978611999</v>
      </c>
      <c r="B510" t="n">
        <v>-0.9992541924</v>
      </c>
    </row>
    <row r="511">
      <c r="A511" t="n">
        <v>-159.3604154703</v>
      </c>
      <c r="B511" t="n">
        <v>-0.9993843089999995</v>
      </c>
    </row>
    <row r="512">
      <c r="A512" t="n">
        <v>-156.5404678933</v>
      </c>
      <c r="B512" t="n">
        <v>-0.9994766737999998</v>
      </c>
    </row>
    <row r="513">
      <c r="A513" t="n">
        <v>-153.7047921310001</v>
      </c>
      <c r="B513" t="n">
        <v>-0.9995313586000002</v>
      </c>
    </row>
    <row r="514">
      <c r="A514" t="n">
        <v>-150.8559495162</v>
      </c>
      <c r="B514" t="n">
        <v>-0.9995484416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